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ericluu/Desktop/"/>
    </mc:Choice>
  </mc:AlternateContent>
  <bookViews>
    <workbookView xWindow="0" yWindow="440" windowWidth="28800" windowHeight="16500" tabRatio="500"/>
  </bookViews>
  <sheets>
    <sheet name="tDCS_calibration_data_tabsep.t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<sst xmlns="http://schemas.openxmlformats.org/spreadsheetml/2006/main" count="1" uniqueCount="1">
  <si>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6.96.25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</si>
</sst>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tDCS_calibration_data_tabsep.tx!$C$2:$C$7086</c:f>
              <c:numCache>
                <c:formatCode>General</c:formatCode>
                <c:ptCount val="7085"/>
                <c:pt idx="0">
                  <c:v>53842.0</c:v>
                </c:pt>
                <c:pt idx="1">
                  <c:v>53843.0</c:v>
                </c:pt>
                <c:pt idx="2">
                  <c:v>53844.0</c:v>
                </c:pt>
                <c:pt idx="3">
                  <c:v>53845.0</c:v>
                </c:pt>
                <c:pt idx="4">
                  <c:v>53846.0</c:v>
                </c:pt>
                <c:pt idx="5">
                  <c:v>53847.0</c:v>
                </c:pt>
                <c:pt idx="6">
                  <c:v>53848.0</c:v>
                </c:pt>
                <c:pt idx="7">
                  <c:v>53849.0</c:v>
                </c:pt>
                <c:pt idx="8">
                  <c:v>53850.0</c:v>
                </c:pt>
                <c:pt idx="9">
                  <c:v>53851.0</c:v>
                </c:pt>
                <c:pt idx="10">
                  <c:v>53852.0</c:v>
                </c:pt>
                <c:pt idx="11">
                  <c:v>53853.0</c:v>
                </c:pt>
                <c:pt idx="12">
                  <c:v>53854.0</c:v>
                </c:pt>
                <c:pt idx="13">
                  <c:v>53855.0</c:v>
                </c:pt>
                <c:pt idx="14">
                  <c:v>53856.0</c:v>
                </c:pt>
                <c:pt idx="15">
                  <c:v>53857.0</c:v>
                </c:pt>
                <c:pt idx="16">
                  <c:v>53858.0</c:v>
                </c:pt>
                <c:pt idx="17">
                  <c:v>53859.0</c:v>
                </c:pt>
                <c:pt idx="18">
                  <c:v>53860.0</c:v>
                </c:pt>
                <c:pt idx="19">
                  <c:v>53861.0</c:v>
                </c:pt>
                <c:pt idx="20">
                  <c:v>53862.0</c:v>
                </c:pt>
                <c:pt idx="21">
                  <c:v>53863.0</c:v>
                </c:pt>
                <c:pt idx="22">
                  <c:v>53864.0</c:v>
                </c:pt>
                <c:pt idx="23">
                  <c:v>53865.0</c:v>
                </c:pt>
                <c:pt idx="24">
                  <c:v>53866.0</c:v>
                </c:pt>
                <c:pt idx="25">
                  <c:v>53867.0</c:v>
                </c:pt>
                <c:pt idx="26">
                  <c:v>53868.0</c:v>
                </c:pt>
                <c:pt idx="27">
                  <c:v>53869.0</c:v>
                </c:pt>
                <c:pt idx="28">
                  <c:v>53870.0</c:v>
                </c:pt>
                <c:pt idx="29">
                  <c:v>53871.0</c:v>
                </c:pt>
                <c:pt idx="30">
                  <c:v>53872.0</c:v>
                </c:pt>
                <c:pt idx="31">
                  <c:v>53873.0</c:v>
                </c:pt>
                <c:pt idx="32">
                  <c:v>53874.0</c:v>
                </c:pt>
                <c:pt idx="33">
                  <c:v>53875.0</c:v>
                </c:pt>
                <c:pt idx="34">
                  <c:v>53876.0</c:v>
                </c:pt>
                <c:pt idx="35">
                  <c:v>53877.0</c:v>
                </c:pt>
                <c:pt idx="36">
                  <c:v>53878.0</c:v>
                </c:pt>
                <c:pt idx="37">
                  <c:v>53879.0</c:v>
                </c:pt>
                <c:pt idx="38">
                  <c:v>53880.0</c:v>
                </c:pt>
                <c:pt idx="39">
                  <c:v>53881.0</c:v>
                </c:pt>
                <c:pt idx="40">
                  <c:v>53882.0</c:v>
                </c:pt>
                <c:pt idx="41">
                  <c:v>53883.0</c:v>
                </c:pt>
                <c:pt idx="42">
                  <c:v>53884.0</c:v>
                </c:pt>
                <c:pt idx="43">
                  <c:v>53885.0</c:v>
                </c:pt>
                <c:pt idx="44">
                  <c:v>53886.0</c:v>
                </c:pt>
                <c:pt idx="45">
                  <c:v>53887.0</c:v>
                </c:pt>
                <c:pt idx="46">
                  <c:v>53888.0</c:v>
                </c:pt>
                <c:pt idx="47">
                  <c:v>53889.0</c:v>
                </c:pt>
                <c:pt idx="48">
                  <c:v>53890.0</c:v>
                </c:pt>
                <c:pt idx="49">
                  <c:v>53891.0</c:v>
                </c:pt>
                <c:pt idx="50">
                  <c:v>53892.0</c:v>
                </c:pt>
                <c:pt idx="51">
                  <c:v>53893.0</c:v>
                </c:pt>
                <c:pt idx="52">
                  <c:v>53894.0</c:v>
                </c:pt>
                <c:pt idx="53">
                  <c:v>53895.0</c:v>
                </c:pt>
                <c:pt idx="54">
                  <c:v>53896.0</c:v>
                </c:pt>
                <c:pt idx="55">
                  <c:v>53897.0</c:v>
                </c:pt>
                <c:pt idx="56">
                  <c:v>53898.0</c:v>
                </c:pt>
                <c:pt idx="57">
                  <c:v>53899.0</c:v>
                </c:pt>
                <c:pt idx="58">
                  <c:v>53900.0</c:v>
                </c:pt>
                <c:pt idx="59">
                  <c:v>53901.0</c:v>
                </c:pt>
                <c:pt idx="60">
                  <c:v>53902.0</c:v>
                </c:pt>
                <c:pt idx="61">
                  <c:v>53903.0</c:v>
                </c:pt>
                <c:pt idx="62">
                  <c:v>53904.0</c:v>
                </c:pt>
                <c:pt idx="63">
                  <c:v>53905.0</c:v>
                </c:pt>
                <c:pt idx="64">
                  <c:v>53906.0</c:v>
                </c:pt>
                <c:pt idx="65">
                  <c:v>53907.0</c:v>
                </c:pt>
                <c:pt idx="66">
                  <c:v>53908.0</c:v>
                </c:pt>
                <c:pt idx="67">
                  <c:v>53909.0</c:v>
                </c:pt>
                <c:pt idx="68">
                  <c:v>53910.0</c:v>
                </c:pt>
                <c:pt idx="69">
                  <c:v>53911.0</c:v>
                </c:pt>
                <c:pt idx="70">
                  <c:v>53912.0</c:v>
                </c:pt>
                <c:pt idx="71">
                  <c:v>53913.0</c:v>
                </c:pt>
                <c:pt idx="72">
                  <c:v>53914.0</c:v>
                </c:pt>
                <c:pt idx="73">
                  <c:v>53915.0</c:v>
                </c:pt>
                <c:pt idx="74">
                  <c:v>53916.0</c:v>
                </c:pt>
                <c:pt idx="75">
                  <c:v>53917.0</c:v>
                </c:pt>
                <c:pt idx="76">
                  <c:v>53918.0</c:v>
                </c:pt>
                <c:pt idx="77">
                  <c:v>53919.0</c:v>
                </c:pt>
                <c:pt idx="78">
                  <c:v>53920.0</c:v>
                </c:pt>
                <c:pt idx="79">
                  <c:v>53921.0</c:v>
                </c:pt>
                <c:pt idx="80">
                  <c:v>53922.0</c:v>
                </c:pt>
                <c:pt idx="81">
                  <c:v>53923.0</c:v>
                </c:pt>
                <c:pt idx="82">
                  <c:v>53924.0</c:v>
                </c:pt>
                <c:pt idx="83">
                  <c:v>53925.0</c:v>
                </c:pt>
                <c:pt idx="84">
                  <c:v>53926.0</c:v>
                </c:pt>
                <c:pt idx="85">
                  <c:v>53927.0</c:v>
                </c:pt>
                <c:pt idx="86">
                  <c:v>53928.0</c:v>
                </c:pt>
                <c:pt idx="87">
                  <c:v>53929.0</c:v>
                </c:pt>
                <c:pt idx="88">
                  <c:v>53930.0</c:v>
                </c:pt>
                <c:pt idx="89">
                  <c:v>53931.0</c:v>
                </c:pt>
                <c:pt idx="90">
                  <c:v>53932.0</c:v>
                </c:pt>
                <c:pt idx="91">
                  <c:v>53933.0</c:v>
                </c:pt>
                <c:pt idx="92">
                  <c:v>53934.0</c:v>
                </c:pt>
                <c:pt idx="93">
                  <c:v>53935.0</c:v>
                </c:pt>
                <c:pt idx="94">
                  <c:v>53936.0</c:v>
                </c:pt>
                <c:pt idx="95">
                  <c:v>53937.0</c:v>
                </c:pt>
                <c:pt idx="96">
                  <c:v>53938.0</c:v>
                </c:pt>
                <c:pt idx="97">
                  <c:v>53939.0</c:v>
                </c:pt>
                <c:pt idx="98">
                  <c:v>53940.0</c:v>
                </c:pt>
                <c:pt idx="99">
                  <c:v>53941.0</c:v>
                </c:pt>
                <c:pt idx="100">
                  <c:v>53942.0</c:v>
                </c:pt>
                <c:pt idx="101">
                  <c:v>53943.0</c:v>
                </c:pt>
                <c:pt idx="102">
                  <c:v>53944.0</c:v>
                </c:pt>
                <c:pt idx="103">
                  <c:v>53945.0</c:v>
                </c:pt>
                <c:pt idx="104">
                  <c:v>53946.0</c:v>
                </c:pt>
                <c:pt idx="105">
                  <c:v>53947.0</c:v>
                </c:pt>
                <c:pt idx="106">
                  <c:v>53948.0</c:v>
                </c:pt>
                <c:pt idx="107">
                  <c:v>53949.0</c:v>
                </c:pt>
                <c:pt idx="108">
                  <c:v>53950.0</c:v>
                </c:pt>
                <c:pt idx="109">
                  <c:v>53951.0</c:v>
                </c:pt>
                <c:pt idx="110">
                  <c:v>53952.0</c:v>
                </c:pt>
                <c:pt idx="111">
                  <c:v>53953.0</c:v>
                </c:pt>
                <c:pt idx="112">
                  <c:v>53954.0</c:v>
                </c:pt>
                <c:pt idx="113">
                  <c:v>53955.0</c:v>
                </c:pt>
                <c:pt idx="114">
                  <c:v>53956.0</c:v>
                </c:pt>
                <c:pt idx="115">
                  <c:v>53957.0</c:v>
                </c:pt>
                <c:pt idx="116">
                  <c:v>53958.0</c:v>
                </c:pt>
                <c:pt idx="117">
                  <c:v>53959.0</c:v>
                </c:pt>
                <c:pt idx="118">
                  <c:v>53960.0</c:v>
                </c:pt>
                <c:pt idx="119">
                  <c:v>53961.0</c:v>
                </c:pt>
                <c:pt idx="120">
                  <c:v>53962.0</c:v>
                </c:pt>
                <c:pt idx="121">
                  <c:v>53963.0</c:v>
                </c:pt>
                <c:pt idx="122">
                  <c:v>53964.0</c:v>
                </c:pt>
                <c:pt idx="123">
                  <c:v>53965.0</c:v>
                </c:pt>
                <c:pt idx="124">
                  <c:v>53966.0</c:v>
                </c:pt>
                <c:pt idx="125">
                  <c:v>53967.0</c:v>
                </c:pt>
                <c:pt idx="126">
                  <c:v>53968.0</c:v>
                </c:pt>
                <c:pt idx="127">
                  <c:v>53969.0</c:v>
                </c:pt>
                <c:pt idx="128">
                  <c:v>53970.0</c:v>
                </c:pt>
                <c:pt idx="129">
                  <c:v>53971.0</c:v>
                </c:pt>
                <c:pt idx="130">
                  <c:v>53972.0</c:v>
                </c:pt>
                <c:pt idx="131">
                  <c:v>53973.0</c:v>
                </c:pt>
                <c:pt idx="132">
                  <c:v>53974.0</c:v>
                </c:pt>
                <c:pt idx="133">
                  <c:v>53975.0</c:v>
                </c:pt>
                <c:pt idx="134">
                  <c:v>53976.0</c:v>
                </c:pt>
                <c:pt idx="135">
                  <c:v>53977.0</c:v>
                </c:pt>
                <c:pt idx="136">
                  <c:v>53978.0</c:v>
                </c:pt>
                <c:pt idx="137">
                  <c:v>53979.0</c:v>
                </c:pt>
                <c:pt idx="138">
                  <c:v>53980.0</c:v>
                </c:pt>
                <c:pt idx="139">
                  <c:v>53981.0</c:v>
                </c:pt>
                <c:pt idx="140">
                  <c:v>53982.0</c:v>
                </c:pt>
                <c:pt idx="141">
                  <c:v>53983.0</c:v>
                </c:pt>
                <c:pt idx="142">
                  <c:v>53984.0</c:v>
                </c:pt>
                <c:pt idx="143">
                  <c:v>53985.0</c:v>
                </c:pt>
                <c:pt idx="144">
                  <c:v>53986.0</c:v>
                </c:pt>
                <c:pt idx="145">
                  <c:v>53987.0</c:v>
                </c:pt>
                <c:pt idx="146">
                  <c:v>53988.0</c:v>
                </c:pt>
                <c:pt idx="147">
                  <c:v>53989.0</c:v>
                </c:pt>
                <c:pt idx="148">
                  <c:v>53990.0</c:v>
                </c:pt>
                <c:pt idx="149">
                  <c:v>53991.0</c:v>
                </c:pt>
                <c:pt idx="150">
                  <c:v>53992.0</c:v>
                </c:pt>
                <c:pt idx="151">
                  <c:v>53993.0</c:v>
                </c:pt>
                <c:pt idx="152">
                  <c:v>53994.0</c:v>
                </c:pt>
                <c:pt idx="153">
                  <c:v>53995.0</c:v>
                </c:pt>
                <c:pt idx="154">
                  <c:v>53996.0</c:v>
                </c:pt>
                <c:pt idx="155">
                  <c:v>53997.0</c:v>
                </c:pt>
                <c:pt idx="156">
                  <c:v>53998.0</c:v>
                </c:pt>
                <c:pt idx="157">
                  <c:v>53999.0</c:v>
                </c:pt>
                <c:pt idx="158">
                  <c:v>54000.0</c:v>
                </c:pt>
                <c:pt idx="159">
                  <c:v>54001.0</c:v>
                </c:pt>
                <c:pt idx="160">
                  <c:v>54002.0</c:v>
                </c:pt>
                <c:pt idx="161">
                  <c:v>54003.0</c:v>
                </c:pt>
                <c:pt idx="162">
                  <c:v>54004.0</c:v>
                </c:pt>
                <c:pt idx="163">
                  <c:v>54005.0</c:v>
                </c:pt>
                <c:pt idx="164">
                  <c:v>54006.0</c:v>
                </c:pt>
                <c:pt idx="165">
                  <c:v>54007.0</c:v>
                </c:pt>
                <c:pt idx="166">
                  <c:v>54008.0</c:v>
                </c:pt>
                <c:pt idx="167">
                  <c:v>54009.0</c:v>
                </c:pt>
                <c:pt idx="168">
                  <c:v>54010.0</c:v>
                </c:pt>
                <c:pt idx="169">
                  <c:v>54011.0</c:v>
                </c:pt>
                <c:pt idx="170">
                  <c:v>54012.0</c:v>
                </c:pt>
                <c:pt idx="171">
                  <c:v>54013.0</c:v>
                </c:pt>
                <c:pt idx="172">
                  <c:v>54014.0</c:v>
                </c:pt>
                <c:pt idx="173">
                  <c:v>54015.0</c:v>
                </c:pt>
                <c:pt idx="174">
                  <c:v>54016.0</c:v>
                </c:pt>
                <c:pt idx="175">
                  <c:v>54017.0</c:v>
                </c:pt>
                <c:pt idx="176">
                  <c:v>54018.0</c:v>
                </c:pt>
                <c:pt idx="177">
                  <c:v>54019.0</c:v>
                </c:pt>
                <c:pt idx="178">
                  <c:v>54020.0</c:v>
                </c:pt>
                <c:pt idx="179">
                  <c:v>54021.0</c:v>
                </c:pt>
                <c:pt idx="180">
                  <c:v>54022.0</c:v>
                </c:pt>
                <c:pt idx="181">
                  <c:v>54023.0</c:v>
                </c:pt>
                <c:pt idx="182">
                  <c:v>54024.0</c:v>
                </c:pt>
                <c:pt idx="183">
                  <c:v>54025.0</c:v>
                </c:pt>
                <c:pt idx="184">
                  <c:v>54026.0</c:v>
                </c:pt>
                <c:pt idx="185">
                  <c:v>54027.0</c:v>
                </c:pt>
                <c:pt idx="186">
                  <c:v>54028.0</c:v>
                </c:pt>
                <c:pt idx="187">
                  <c:v>54029.0</c:v>
                </c:pt>
                <c:pt idx="188">
                  <c:v>54030.0</c:v>
                </c:pt>
                <c:pt idx="189">
                  <c:v>54031.0</c:v>
                </c:pt>
                <c:pt idx="190">
                  <c:v>54032.0</c:v>
                </c:pt>
                <c:pt idx="191">
                  <c:v>54033.0</c:v>
                </c:pt>
                <c:pt idx="192">
                  <c:v>54034.0</c:v>
                </c:pt>
                <c:pt idx="193">
                  <c:v>54035.0</c:v>
                </c:pt>
                <c:pt idx="194">
                  <c:v>54036.0</c:v>
                </c:pt>
                <c:pt idx="195">
                  <c:v>54037.0</c:v>
                </c:pt>
                <c:pt idx="196">
                  <c:v>54038.0</c:v>
                </c:pt>
                <c:pt idx="197">
                  <c:v>54039.0</c:v>
                </c:pt>
                <c:pt idx="198">
                  <c:v>54040.0</c:v>
                </c:pt>
                <c:pt idx="199">
                  <c:v>54041.0</c:v>
                </c:pt>
                <c:pt idx="200">
                  <c:v>54042.0</c:v>
                </c:pt>
                <c:pt idx="201">
                  <c:v>54043.0</c:v>
                </c:pt>
                <c:pt idx="202">
                  <c:v>54044.0</c:v>
                </c:pt>
                <c:pt idx="203">
                  <c:v>54045.0</c:v>
                </c:pt>
                <c:pt idx="204">
                  <c:v>54046.0</c:v>
                </c:pt>
                <c:pt idx="205">
                  <c:v>54047.0</c:v>
                </c:pt>
                <c:pt idx="206">
                  <c:v>54048.0</c:v>
                </c:pt>
                <c:pt idx="207">
                  <c:v>54049.0</c:v>
                </c:pt>
                <c:pt idx="208">
                  <c:v>54050.0</c:v>
                </c:pt>
                <c:pt idx="209">
                  <c:v>54051.0</c:v>
                </c:pt>
                <c:pt idx="210">
                  <c:v>54052.0</c:v>
                </c:pt>
                <c:pt idx="211">
                  <c:v>54053.0</c:v>
                </c:pt>
                <c:pt idx="212">
                  <c:v>54054.0</c:v>
                </c:pt>
                <c:pt idx="213">
                  <c:v>54055.0</c:v>
                </c:pt>
                <c:pt idx="214">
                  <c:v>54056.0</c:v>
                </c:pt>
                <c:pt idx="215">
                  <c:v>54057.0</c:v>
                </c:pt>
                <c:pt idx="216">
                  <c:v>54058.0</c:v>
                </c:pt>
                <c:pt idx="217">
                  <c:v>54059.0</c:v>
                </c:pt>
                <c:pt idx="218">
                  <c:v>54060.0</c:v>
                </c:pt>
                <c:pt idx="219">
                  <c:v>54061.0</c:v>
                </c:pt>
                <c:pt idx="220">
                  <c:v>54062.0</c:v>
                </c:pt>
                <c:pt idx="221">
                  <c:v>54063.0</c:v>
                </c:pt>
                <c:pt idx="222">
                  <c:v>54064.0</c:v>
                </c:pt>
                <c:pt idx="223">
                  <c:v>54065.0</c:v>
                </c:pt>
                <c:pt idx="224">
                  <c:v>54066.0</c:v>
                </c:pt>
                <c:pt idx="225">
                  <c:v>54067.0</c:v>
                </c:pt>
                <c:pt idx="226">
                  <c:v>54068.0</c:v>
                </c:pt>
                <c:pt idx="227">
                  <c:v>53108.0</c:v>
                </c:pt>
                <c:pt idx="228">
                  <c:v>53109.0</c:v>
                </c:pt>
                <c:pt idx="229">
                  <c:v>53110.0</c:v>
                </c:pt>
                <c:pt idx="230">
                  <c:v>53111.0</c:v>
                </c:pt>
                <c:pt idx="231">
                  <c:v>53112.0</c:v>
                </c:pt>
                <c:pt idx="232">
                  <c:v>53113.0</c:v>
                </c:pt>
                <c:pt idx="233">
                  <c:v>53114.0</c:v>
                </c:pt>
                <c:pt idx="234">
                  <c:v>53115.0</c:v>
                </c:pt>
                <c:pt idx="235">
                  <c:v>53116.0</c:v>
                </c:pt>
                <c:pt idx="236">
                  <c:v>53117.0</c:v>
                </c:pt>
                <c:pt idx="237">
                  <c:v>53118.0</c:v>
                </c:pt>
                <c:pt idx="238">
                  <c:v>53119.0</c:v>
                </c:pt>
                <c:pt idx="239">
                  <c:v>53120.0</c:v>
                </c:pt>
                <c:pt idx="240">
                  <c:v>53121.0</c:v>
                </c:pt>
                <c:pt idx="241">
                  <c:v>53122.0</c:v>
                </c:pt>
                <c:pt idx="242">
                  <c:v>53123.0</c:v>
                </c:pt>
                <c:pt idx="243">
                  <c:v>53124.0</c:v>
                </c:pt>
                <c:pt idx="244">
                  <c:v>53125.0</c:v>
                </c:pt>
                <c:pt idx="245">
                  <c:v>53126.0</c:v>
                </c:pt>
                <c:pt idx="246">
                  <c:v>53127.0</c:v>
                </c:pt>
                <c:pt idx="247">
                  <c:v>53128.0</c:v>
                </c:pt>
                <c:pt idx="248">
                  <c:v>53129.0</c:v>
                </c:pt>
                <c:pt idx="249">
                  <c:v>53130.0</c:v>
                </c:pt>
                <c:pt idx="250">
                  <c:v>53131.0</c:v>
                </c:pt>
                <c:pt idx="251">
                  <c:v>53132.0</c:v>
                </c:pt>
                <c:pt idx="252">
                  <c:v>53133.0</c:v>
                </c:pt>
                <c:pt idx="253">
                  <c:v>53134.0</c:v>
                </c:pt>
                <c:pt idx="254">
                  <c:v>53135.0</c:v>
                </c:pt>
                <c:pt idx="255">
                  <c:v>53136.0</c:v>
                </c:pt>
                <c:pt idx="256">
                  <c:v>53137.0</c:v>
                </c:pt>
                <c:pt idx="257">
                  <c:v>53138.0</c:v>
                </c:pt>
                <c:pt idx="258">
                  <c:v>53139.0</c:v>
                </c:pt>
                <c:pt idx="259">
                  <c:v>53140.0</c:v>
                </c:pt>
                <c:pt idx="260">
                  <c:v>53141.0</c:v>
                </c:pt>
                <c:pt idx="261">
                  <c:v>53142.0</c:v>
                </c:pt>
                <c:pt idx="262">
                  <c:v>53143.0</c:v>
                </c:pt>
                <c:pt idx="263">
                  <c:v>53144.0</c:v>
                </c:pt>
                <c:pt idx="264">
                  <c:v>53145.0</c:v>
                </c:pt>
                <c:pt idx="265">
                  <c:v>53146.0</c:v>
                </c:pt>
                <c:pt idx="266">
                  <c:v>53147.0</c:v>
                </c:pt>
                <c:pt idx="267">
                  <c:v>53148.0</c:v>
                </c:pt>
                <c:pt idx="268">
                  <c:v>53149.0</c:v>
                </c:pt>
                <c:pt idx="269">
                  <c:v>53150.0</c:v>
                </c:pt>
                <c:pt idx="270">
                  <c:v>53151.0</c:v>
                </c:pt>
                <c:pt idx="271">
                  <c:v>53152.0</c:v>
                </c:pt>
                <c:pt idx="272">
                  <c:v>53153.0</c:v>
                </c:pt>
                <c:pt idx="273">
                  <c:v>53154.0</c:v>
                </c:pt>
                <c:pt idx="274">
                  <c:v>53155.0</c:v>
                </c:pt>
                <c:pt idx="275">
                  <c:v>53156.0</c:v>
                </c:pt>
                <c:pt idx="276">
                  <c:v>53157.0</c:v>
                </c:pt>
                <c:pt idx="277">
                  <c:v>53158.0</c:v>
                </c:pt>
                <c:pt idx="278">
                  <c:v>53159.0</c:v>
                </c:pt>
                <c:pt idx="279">
                  <c:v>53160.0</c:v>
                </c:pt>
                <c:pt idx="280">
                  <c:v>53161.0</c:v>
                </c:pt>
                <c:pt idx="281">
                  <c:v>53162.0</c:v>
                </c:pt>
                <c:pt idx="282">
                  <c:v>53163.0</c:v>
                </c:pt>
                <c:pt idx="283">
                  <c:v>53164.0</c:v>
                </c:pt>
                <c:pt idx="284">
                  <c:v>53165.0</c:v>
                </c:pt>
                <c:pt idx="285">
                  <c:v>53166.0</c:v>
                </c:pt>
                <c:pt idx="286">
                  <c:v>53167.0</c:v>
                </c:pt>
                <c:pt idx="287">
                  <c:v>53168.0</c:v>
                </c:pt>
                <c:pt idx="288">
                  <c:v>53169.0</c:v>
                </c:pt>
                <c:pt idx="289">
                  <c:v>53170.0</c:v>
                </c:pt>
                <c:pt idx="290">
                  <c:v>53171.0</c:v>
                </c:pt>
                <c:pt idx="291">
                  <c:v>53172.0</c:v>
                </c:pt>
                <c:pt idx="292">
                  <c:v>53173.0</c:v>
                </c:pt>
                <c:pt idx="293">
                  <c:v>53174.0</c:v>
                </c:pt>
                <c:pt idx="294">
                  <c:v>53175.0</c:v>
                </c:pt>
                <c:pt idx="295">
                  <c:v>53176.0</c:v>
                </c:pt>
                <c:pt idx="296">
                  <c:v>53177.0</c:v>
                </c:pt>
                <c:pt idx="297">
                  <c:v>53178.0</c:v>
                </c:pt>
                <c:pt idx="298">
                  <c:v>53179.0</c:v>
                </c:pt>
                <c:pt idx="299">
                  <c:v>53180.0</c:v>
                </c:pt>
                <c:pt idx="300">
                  <c:v>53181.0</c:v>
                </c:pt>
                <c:pt idx="301">
                  <c:v>53182.0</c:v>
                </c:pt>
                <c:pt idx="302">
                  <c:v>53183.0</c:v>
                </c:pt>
                <c:pt idx="303">
                  <c:v>53184.0</c:v>
                </c:pt>
                <c:pt idx="304">
                  <c:v>53185.0</c:v>
                </c:pt>
                <c:pt idx="305">
                  <c:v>53186.0</c:v>
                </c:pt>
                <c:pt idx="306">
                  <c:v>53187.0</c:v>
                </c:pt>
                <c:pt idx="307">
                  <c:v>53188.0</c:v>
                </c:pt>
                <c:pt idx="308">
                  <c:v>53189.0</c:v>
                </c:pt>
                <c:pt idx="309">
                  <c:v>53190.0</c:v>
                </c:pt>
                <c:pt idx="310">
                  <c:v>53191.0</c:v>
                </c:pt>
                <c:pt idx="311">
                  <c:v>53192.0</c:v>
                </c:pt>
                <c:pt idx="312">
                  <c:v>53193.0</c:v>
                </c:pt>
                <c:pt idx="313">
                  <c:v>53194.0</c:v>
                </c:pt>
                <c:pt idx="314">
                  <c:v>53195.0</c:v>
                </c:pt>
                <c:pt idx="315">
                  <c:v>53196.0</c:v>
                </c:pt>
                <c:pt idx="316">
                  <c:v>53197.0</c:v>
                </c:pt>
                <c:pt idx="317">
                  <c:v>53198.0</c:v>
                </c:pt>
                <c:pt idx="318">
                  <c:v>53199.0</c:v>
                </c:pt>
                <c:pt idx="319">
                  <c:v>53200.0</c:v>
                </c:pt>
                <c:pt idx="320">
                  <c:v>53201.0</c:v>
                </c:pt>
                <c:pt idx="321">
                  <c:v>53202.0</c:v>
                </c:pt>
                <c:pt idx="322">
                  <c:v>53203.0</c:v>
                </c:pt>
                <c:pt idx="323">
                  <c:v>53204.0</c:v>
                </c:pt>
                <c:pt idx="324">
                  <c:v>53205.0</c:v>
                </c:pt>
                <c:pt idx="325">
                  <c:v>53206.0</c:v>
                </c:pt>
                <c:pt idx="326">
                  <c:v>53207.0</c:v>
                </c:pt>
                <c:pt idx="327">
                  <c:v>53208.0</c:v>
                </c:pt>
                <c:pt idx="328">
                  <c:v>53209.0</c:v>
                </c:pt>
                <c:pt idx="329">
                  <c:v>53210.0</c:v>
                </c:pt>
                <c:pt idx="330">
                  <c:v>53211.0</c:v>
                </c:pt>
                <c:pt idx="331">
                  <c:v>53212.0</c:v>
                </c:pt>
                <c:pt idx="332">
                  <c:v>53213.0</c:v>
                </c:pt>
                <c:pt idx="333">
                  <c:v>53214.0</c:v>
                </c:pt>
                <c:pt idx="334">
                  <c:v>53215.0</c:v>
                </c:pt>
                <c:pt idx="335">
                  <c:v>53216.0</c:v>
                </c:pt>
                <c:pt idx="336">
                  <c:v>53217.0</c:v>
                </c:pt>
                <c:pt idx="337">
                  <c:v>53218.0</c:v>
                </c:pt>
                <c:pt idx="338">
                  <c:v>53219.0</c:v>
                </c:pt>
                <c:pt idx="339">
                  <c:v>53220.0</c:v>
                </c:pt>
                <c:pt idx="340">
                  <c:v>53221.0</c:v>
                </c:pt>
                <c:pt idx="341">
                  <c:v>53222.0</c:v>
                </c:pt>
                <c:pt idx="342">
                  <c:v>53223.0</c:v>
                </c:pt>
                <c:pt idx="343">
                  <c:v>53224.0</c:v>
                </c:pt>
                <c:pt idx="344">
                  <c:v>53225.0</c:v>
                </c:pt>
                <c:pt idx="345">
                  <c:v>53226.0</c:v>
                </c:pt>
                <c:pt idx="346">
                  <c:v>53227.0</c:v>
                </c:pt>
                <c:pt idx="347">
                  <c:v>53228.0</c:v>
                </c:pt>
                <c:pt idx="348">
                  <c:v>53229.0</c:v>
                </c:pt>
                <c:pt idx="349">
                  <c:v>53230.0</c:v>
                </c:pt>
                <c:pt idx="350">
                  <c:v>53231.0</c:v>
                </c:pt>
                <c:pt idx="351">
                  <c:v>53232.0</c:v>
                </c:pt>
                <c:pt idx="352">
                  <c:v>53233.0</c:v>
                </c:pt>
                <c:pt idx="353">
                  <c:v>53234.0</c:v>
                </c:pt>
                <c:pt idx="354">
                  <c:v>53235.0</c:v>
                </c:pt>
                <c:pt idx="355">
                  <c:v>53236.0</c:v>
                </c:pt>
                <c:pt idx="356">
                  <c:v>53237.0</c:v>
                </c:pt>
                <c:pt idx="357">
                  <c:v>53238.0</c:v>
                </c:pt>
                <c:pt idx="358">
                  <c:v>53239.0</c:v>
                </c:pt>
                <c:pt idx="359">
                  <c:v>53240.0</c:v>
                </c:pt>
                <c:pt idx="360">
                  <c:v>53241.0</c:v>
                </c:pt>
                <c:pt idx="361">
                  <c:v>53242.0</c:v>
                </c:pt>
                <c:pt idx="362">
                  <c:v>53243.0</c:v>
                </c:pt>
                <c:pt idx="363">
                  <c:v>53244.0</c:v>
                </c:pt>
                <c:pt idx="364">
                  <c:v>53245.0</c:v>
                </c:pt>
                <c:pt idx="365">
                  <c:v>53246.0</c:v>
                </c:pt>
                <c:pt idx="366">
                  <c:v>53247.0</c:v>
                </c:pt>
                <c:pt idx="367">
                  <c:v>53248.0</c:v>
                </c:pt>
                <c:pt idx="368">
                  <c:v>53249.0</c:v>
                </c:pt>
                <c:pt idx="369">
                  <c:v>53250.0</c:v>
                </c:pt>
                <c:pt idx="370">
                  <c:v>53251.0</c:v>
                </c:pt>
                <c:pt idx="371">
                  <c:v>53252.0</c:v>
                </c:pt>
                <c:pt idx="372">
                  <c:v>53253.0</c:v>
                </c:pt>
                <c:pt idx="373">
                  <c:v>53254.0</c:v>
                </c:pt>
                <c:pt idx="374">
                  <c:v>53255.0</c:v>
                </c:pt>
                <c:pt idx="375">
                  <c:v>53256.0</c:v>
                </c:pt>
                <c:pt idx="376">
                  <c:v>53257.0</c:v>
                </c:pt>
                <c:pt idx="377">
                  <c:v>53258.0</c:v>
                </c:pt>
                <c:pt idx="378">
                  <c:v>53259.0</c:v>
                </c:pt>
                <c:pt idx="379">
                  <c:v>53260.0</c:v>
                </c:pt>
                <c:pt idx="380">
                  <c:v>53261.0</c:v>
                </c:pt>
                <c:pt idx="381">
                  <c:v>53262.0</c:v>
                </c:pt>
                <c:pt idx="382">
                  <c:v>53263.0</c:v>
                </c:pt>
                <c:pt idx="383">
                  <c:v>53264.0</c:v>
                </c:pt>
                <c:pt idx="384">
                  <c:v>53265.0</c:v>
                </c:pt>
                <c:pt idx="385">
                  <c:v>53266.0</c:v>
                </c:pt>
                <c:pt idx="386">
                  <c:v>53267.0</c:v>
                </c:pt>
                <c:pt idx="387">
                  <c:v>53268.0</c:v>
                </c:pt>
                <c:pt idx="388">
                  <c:v>53269.0</c:v>
                </c:pt>
                <c:pt idx="389">
                  <c:v>53270.0</c:v>
                </c:pt>
                <c:pt idx="390">
                  <c:v>53271.0</c:v>
                </c:pt>
                <c:pt idx="391">
                  <c:v>53272.0</c:v>
                </c:pt>
                <c:pt idx="392">
                  <c:v>53273.0</c:v>
                </c:pt>
                <c:pt idx="393">
                  <c:v>53274.0</c:v>
                </c:pt>
                <c:pt idx="394">
                  <c:v>53275.0</c:v>
                </c:pt>
                <c:pt idx="395">
                  <c:v>53276.0</c:v>
                </c:pt>
                <c:pt idx="396">
                  <c:v>53277.0</c:v>
                </c:pt>
                <c:pt idx="397">
                  <c:v>53278.0</c:v>
                </c:pt>
                <c:pt idx="398">
                  <c:v>53279.0</c:v>
                </c:pt>
                <c:pt idx="399">
                  <c:v>53280.0</c:v>
                </c:pt>
                <c:pt idx="400">
                  <c:v>53281.0</c:v>
                </c:pt>
                <c:pt idx="401">
                  <c:v>53282.0</c:v>
                </c:pt>
                <c:pt idx="402">
                  <c:v>53283.0</c:v>
                </c:pt>
                <c:pt idx="403">
                  <c:v>53284.0</c:v>
                </c:pt>
                <c:pt idx="404">
                  <c:v>53285.0</c:v>
                </c:pt>
                <c:pt idx="405">
                  <c:v>53286.0</c:v>
                </c:pt>
                <c:pt idx="406">
                  <c:v>53287.0</c:v>
                </c:pt>
                <c:pt idx="407">
                  <c:v>53288.0</c:v>
                </c:pt>
                <c:pt idx="408">
                  <c:v>53289.0</c:v>
                </c:pt>
                <c:pt idx="409">
                  <c:v>53290.0</c:v>
                </c:pt>
                <c:pt idx="410">
                  <c:v>53291.0</c:v>
                </c:pt>
                <c:pt idx="411">
                  <c:v>53292.0</c:v>
                </c:pt>
                <c:pt idx="412">
                  <c:v>53293.0</c:v>
                </c:pt>
                <c:pt idx="413">
                  <c:v>53294.0</c:v>
                </c:pt>
                <c:pt idx="414">
                  <c:v>53295.0</c:v>
                </c:pt>
                <c:pt idx="415">
                  <c:v>53296.0</c:v>
                </c:pt>
                <c:pt idx="416">
                  <c:v>53297.0</c:v>
                </c:pt>
                <c:pt idx="417">
                  <c:v>53298.0</c:v>
                </c:pt>
                <c:pt idx="418">
                  <c:v>53299.0</c:v>
                </c:pt>
                <c:pt idx="419">
                  <c:v>53300.0</c:v>
                </c:pt>
                <c:pt idx="420">
                  <c:v>53301.0</c:v>
                </c:pt>
                <c:pt idx="421">
                  <c:v>53302.0</c:v>
                </c:pt>
                <c:pt idx="422">
                  <c:v>53303.0</c:v>
                </c:pt>
                <c:pt idx="423">
                  <c:v>53304.0</c:v>
                </c:pt>
                <c:pt idx="424">
                  <c:v>53305.0</c:v>
                </c:pt>
                <c:pt idx="425">
                  <c:v>53306.0</c:v>
                </c:pt>
                <c:pt idx="426">
                  <c:v>53307.0</c:v>
                </c:pt>
                <c:pt idx="427">
                  <c:v>53308.0</c:v>
                </c:pt>
                <c:pt idx="428">
                  <c:v>53309.0</c:v>
                </c:pt>
                <c:pt idx="429">
                  <c:v>53310.0</c:v>
                </c:pt>
                <c:pt idx="430">
                  <c:v>53311.0</c:v>
                </c:pt>
                <c:pt idx="431">
                  <c:v>53312.0</c:v>
                </c:pt>
                <c:pt idx="432">
                  <c:v>53313.0</c:v>
                </c:pt>
                <c:pt idx="433">
                  <c:v>53314.0</c:v>
                </c:pt>
                <c:pt idx="434">
                  <c:v>53315.0</c:v>
                </c:pt>
                <c:pt idx="435">
                  <c:v>53316.0</c:v>
                </c:pt>
                <c:pt idx="436">
                  <c:v>53317.0</c:v>
                </c:pt>
                <c:pt idx="437">
                  <c:v>53318.0</c:v>
                </c:pt>
                <c:pt idx="438">
                  <c:v>53319.0</c:v>
                </c:pt>
                <c:pt idx="439">
                  <c:v>53320.0</c:v>
                </c:pt>
                <c:pt idx="440">
                  <c:v>53321.0</c:v>
                </c:pt>
                <c:pt idx="441">
                  <c:v>53322.0</c:v>
                </c:pt>
                <c:pt idx="442">
                  <c:v>53323.0</c:v>
                </c:pt>
                <c:pt idx="443">
                  <c:v>53324.0</c:v>
                </c:pt>
                <c:pt idx="444">
                  <c:v>53325.0</c:v>
                </c:pt>
                <c:pt idx="445">
                  <c:v>53326.0</c:v>
                </c:pt>
                <c:pt idx="446">
                  <c:v>53327.0</c:v>
                </c:pt>
                <c:pt idx="447">
                  <c:v>53328.0</c:v>
                </c:pt>
                <c:pt idx="448">
                  <c:v>53329.0</c:v>
                </c:pt>
                <c:pt idx="449">
                  <c:v>53330.0</c:v>
                </c:pt>
                <c:pt idx="450">
                  <c:v>53331.0</c:v>
                </c:pt>
                <c:pt idx="451">
                  <c:v>53332.0</c:v>
                </c:pt>
                <c:pt idx="452">
                  <c:v>53333.0</c:v>
                </c:pt>
                <c:pt idx="453">
                  <c:v>53334.0</c:v>
                </c:pt>
                <c:pt idx="454">
                  <c:v>53335.0</c:v>
                </c:pt>
                <c:pt idx="455">
                  <c:v>53336.0</c:v>
                </c:pt>
                <c:pt idx="456">
                  <c:v>53337.0</c:v>
                </c:pt>
                <c:pt idx="457">
                  <c:v>53338.0</c:v>
                </c:pt>
                <c:pt idx="458">
                  <c:v>53339.0</c:v>
                </c:pt>
                <c:pt idx="459">
                  <c:v>53340.0</c:v>
                </c:pt>
                <c:pt idx="460">
                  <c:v>53341.0</c:v>
                </c:pt>
                <c:pt idx="461">
                  <c:v>53342.0</c:v>
                </c:pt>
                <c:pt idx="462">
                  <c:v>53343.0</c:v>
                </c:pt>
                <c:pt idx="463">
                  <c:v>53344.0</c:v>
                </c:pt>
                <c:pt idx="464">
                  <c:v>53345.0</c:v>
                </c:pt>
                <c:pt idx="465">
                  <c:v>53346.0</c:v>
                </c:pt>
                <c:pt idx="466">
                  <c:v>53347.0</c:v>
                </c:pt>
                <c:pt idx="467">
                  <c:v>53348.0</c:v>
                </c:pt>
                <c:pt idx="468">
                  <c:v>53349.0</c:v>
                </c:pt>
                <c:pt idx="469">
                  <c:v>53350.0</c:v>
                </c:pt>
                <c:pt idx="470">
                  <c:v>53351.0</c:v>
                </c:pt>
                <c:pt idx="471">
                  <c:v>53352.0</c:v>
                </c:pt>
                <c:pt idx="472">
                  <c:v>53353.0</c:v>
                </c:pt>
                <c:pt idx="473">
                  <c:v>53354.0</c:v>
                </c:pt>
                <c:pt idx="474">
                  <c:v>53355.0</c:v>
                </c:pt>
                <c:pt idx="475">
                  <c:v>53356.0</c:v>
                </c:pt>
                <c:pt idx="476">
                  <c:v>53357.0</c:v>
                </c:pt>
                <c:pt idx="477">
                  <c:v>53358.0</c:v>
                </c:pt>
                <c:pt idx="478">
                  <c:v>53359.0</c:v>
                </c:pt>
                <c:pt idx="479">
                  <c:v>53360.0</c:v>
                </c:pt>
                <c:pt idx="480">
                  <c:v>53361.0</c:v>
                </c:pt>
                <c:pt idx="481">
                  <c:v>53362.0</c:v>
                </c:pt>
                <c:pt idx="482">
                  <c:v>53363.0</c:v>
                </c:pt>
                <c:pt idx="483">
                  <c:v>53364.0</c:v>
                </c:pt>
                <c:pt idx="484">
                  <c:v>53365.0</c:v>
                </c:pt>
                <c:pt idx="485">
                  <c:v>53366.0</c:v>
                </c:pt>
                <c:pt idx="486">
                  <c:v>53367.0</c:v>
                </c:pt>
                <c:pt idx="487">
                  <c:v>53368.0</c:v>
                </c:pt>
                <c:pt idx="488">
                  <c:v>53369.0</c:v>
                </c:pt>
                <c:pt idx="489">
                  <c:v>53370.0</c:v>
                </c:pt>
                <c:pt idx="490">
                  <c:v>53371.0</c:v>
                </c:pt>
                <c:pt idx="491">
                  <c:v>53372.0</c:v>
                </c:pt>
                <c:pt idx="492">
                  <c:v>53373.0</c:v>
                </c:pt>
                <c:pt idx="493">
                  <c:v>53374.0</c:v>
                </c:pt>
                <c:pt idx="494">
                  <c:v>53375.0</c:v>
                </c:pt>
                <c:pt idx="495">
                  <c:v>53376.0</c:v>
                </c:pt>
                <c:pt idx="496">
                  <c:v>53377.0</c:v>
                </c:pt>
                <c:pt idx="497">
                  <c:v>53378.0</c:v>
                </c:pt>
                <c:pt idx="498">
                  <c:v>53379.0</c:v>
                </c:pt>
                <c:pt idx="499">
                  <c:v>53380.0</c:v>
                </c:pt>
                <c:pt idx="500">
                  <c:v>53381.0</c:v>
                </c:pt>
                <c:pt idx="501">
                  <c:v>53382.0</c:v>
                </c:pt>
                <c:pt idx="502">
                  <c:v>53383.0</c:v>
                </c:pt>
                <c:pt idx="503">
                  <c:v>53384.0</c:v>
                </c:pt>
                <c:pt idx="504">
                  <c:v>53385.0</c:v>
                </c:pt>
                <c:pt idx="505">
                  <c:v>53386.0</c:v>
                </c:pt>
                <c:pt idx="506">
                  <c:v>53387.0</c:v>
                </c:pt>
                <c:pt idx="507">
                  <c:v>53388.0</c:v>
                </c:pt>
                <c:pt idx="508">
                  <c:v>53389.0</c:v>
                </c:pt>
                <c:pt idx="509">
                  <c:v>53390.0</c:v>
                </c:pt>
                <c:pt idx="510">
                  <c:v>53391.0</c:v>
                </c:pt>
                <c:pt idx="511">
                  <c:v>53392.0</c:v>
                </c:pt>
                <c:pt idx="512">
                  <c:v>53393.0</c:v>
                </c:pt>
                <c:pt idx="513">
                  <c:v>53394.0</c:v>
                </c:pt>
                <c:pt idx="514">
                  <c:v>53395.0</c:v>
                </c:pt>
                <c:pt idx="515">
                  <c:v>53396.0</c:v>
                </c:pt>
                <c:pt idx="516">
                  <c:v>53397.0</c:v>
                </c:pt>
                <c:pt idx="517">
                  <c:v>53398.0</c:v>
                </c:pt>
                <c:pt idx="518">
                  <c:v>53399.0</c:v>
                </c:pt>
                <c:pt idx="519">
                  <c:v>53400.0</c:v>
                </c:pt>
                <c:pt idx="520">
                  <c:v>53401.0</c:v>
                </c:pt>
                <c:pt idx="521">
                  <c:v>53402.0</c:v>
                </c:pt>
                <c:pt idx="522">
                  <c:v>53403.0</c:v>
                </c:pt>
                <c:pt idx="523">
                  <c:v>53404.0</c:v>
                </c:pt>
                <c:pt idx="524">
                  <c:v>53405.0</c:v>
                </c:pt>
                <c:pt idx="525">
                  <c:v>53406.0</c:v>
                </c:pt>
                <c:pt idx="526">
                  <c:v>53407.0</c:v>
                </c:pt>
                <c:pt idx="527">
                  <c:v>53408.0</c:v>
                </c:pt>
                <c:pt idx="528">
                  <c:v>53409.0</c:v>
                </c:pt>
                <c:pt idx="529">
                  <c:v>53410.0</c:v>
                </c:pt>
                <c:pt idx="530">
                  <c:v>53411.0</c:v>
                </c:pt>
                <c:pt idx="531">
                  <c:v>53412.0</c:v>
                </c:pt>
                <c:pt idx="532">
                  <c:v>53413.0</c:v>
                </c:pt>
                <c:pt idx="533">
                  <c:v>53414.0</c:v>
                </c:pt>
                <c:pt idx="534">
                  <c:v>53415.0</c:v>
                </c:pt>
                <c:pt idx="535">
                  <c:v>53416.0</c:v>
                </c:pt>
                <c:pt idx="536">
                  <c:v>53417.0</c:v>
                </c:pt>
                <c:pt idx="537">
                  <c:v>53418.0</c:v>
                </c:pt>
                <c:pt idx="538">
                  <c:v>53419.0</c:v>
                </c:pt>
                <c:pt idx="539">
                  <c:v>53420.0</c:v>
                </c:pt>
                <c:pt idx="540">
                  <c:v>53421.0</c:v>
                </c:pt>
                <c:pt idx="541">
                  <c:v>53422.0</c:v>
                </c:pt>
                <c:pt idx="542">
                  <c:v>53423.0</c:v>
                </c:pt>
                <c:pt idx="543">
                  <c:v>53424.0</c:v>
                </c:pt>
                <c:pt idx="544">
                  <c:v>53425.0</c:v>
                </c:pt>
                <c:pt idx="545">
                  <c:v>53426.0</c:v>
                </c:pt>
                <c:pt idx="546">
                  <c:v>53427.0</c:v>
                </c:pt>
                <c:pt idx="547">
                  <c:v>53428.0</c:v>
                </c:pt>
                <c:pt idx="548">
                  <c:v>53429.0</c:v>
                </c:pt>
                <c:pt idx="549">
                  <c:v>53430.0</c:v>
                </c:pt>
                <c:pt idx="550">
                  <c:v>53431.0</c:v>
                </c:pt>
                <c:pt idx="551">
                  <c:v>53432.0</c:v>
                </c:pt>
                <c:pt idx="552">
                  <c:v>53433.0</c:v>
                </c:pt>
                <c:pt idx="553">
                  <c:v>53434.0</c:v>
                </c:pt>
                <c:pt idx="554">
                  <c:v>53435.0</c:v>
                </c:pt>
                <c:pt idx="555">
                  <c:v>53436.0</c:v>
                </c:pt>
                <c:pt idx="556">
                  <c:v>53437.0</c:v>
                </c:pt>
                <c:pt idx="557">
                  <c:v>53438.0</c:v>
                </c:pt>
                <c:pt idx="558">
                  <c:v>53439.0</c:v>
                </c:pt>
                <c:pt idx="559">
                  <c:v>53440.0</c:v>
                </c:pt>
                <c:pt idx="560">
                  <c:v>53441.0</c:v>
                </c:pt>
                <c:pt idx="561">
                  <c:v>53442.0</c:v>
                </c:pt>
                <c:pt idx="562">
                  <c:v>53443.0</c:v>
                </c:pt>
                <c:pt idx="563">
                  <c:v>53444.0</c:v>
                </c:pt>
                <c:pt idx="564">
                  <c:v>53445.0</c:v>
                </c:pt>
                <c:pt idx="565">
                  <c:v>53446.0</c:v>
                </c:pt>
                <c:pt idx="566">
                  <c:v>53447.0</c:v>
                </c:pt>
                <c:pt idx="567">
                  <c:v>53448.0</c:v>
                </c:pt>
                <c:pt idx="568">
                  <c:v>53449.0</c:v>
                </c:pt>
                <c:pt idx="569">
                  <c:v>53450.0</c:v>
                </c:pt>
                <c:pt idx="570">
                  <c:v>53451.0</c:v>
                </c:pt>
                <c:pt idx="571">
                  <c:v>53452.0</c:v>
                </c:pt>
                <c:pt idx="572">
                  <c:v>53453.0</c:v>
                </c:pt>
                <c:pt idx="573">
                  <c:v>53454.0</c:v>
                </c:pt>
                <c:pt idx="574">
                  <c:v>53455.0</c:v>
                </c:pt>
                <c:pt idx="575">
                  <c:v>53456.0</c:v>
                </c:pt>
                <c:pt idx="576">
                  <c:v>53457.0</c:v>
                </c:pt>
                <c:pt idx="577">
                  <c:v>53458.0</c:v>
                </c:pt>
                <c:pt idx="578">
                  <c:v>53459.0</c:v>
                </c:pt>
                <c:pt idx="579">
                  <c:v>53460.0</c:v>
                </c:pt>
                <c:pt idx="580">
                  <c:v>53461.0</c:v>
                </c:pt>
                <c:pt idx="581">
                  <c:v>53462.0</c:v>
                </c:pt>
                <c:pt idx="582">
                  <c:v>53463.0</c:v>
                </c:pt>
                <c:pt idx="583">
                  <c:v>53464.0</c:v>
                </c:pt>
                <c:pt idx="584">
                  <c:v>53465.0</c:v>
                </c:pt>
                <c:pt idx="585">
                  <c:v>53466.0</c:v>
                </c:pt>
                <c:pt idx="586">
                  <c:v>53467.0</c:v>
                </c:pt>
                <c:pt idx="587">
                  <c:v>53468.0</c:v>
                </c:pt>
                <c:pt idx="588">
                  <c:v>53469.0</c:v>
                </c:pt>
                <c:pt idx="589">
                  <c:v>53470.0</c:v>
                </c:pt>
                <c:pt idx="590">
                  <c:v>53471.0</c:v>
                </c:pt>
                <c:pt idx="591">
                  <c:v>53472.0</c:v>
                </c:pt>
                <c:pt idx="592">
                  <c:v>53473.0</c:v>
                </c:pt>
                <c:pt idx="593">
                  <c:v>53474.0</c:v>
                </c:pt>
                <c:pt idx="594">
                  <c:v>53475.0</c:v>
                </c:pt>
                <c:pt idx="595">
                  <c:v>53476.0</c:v>
                </c:pt>
                <c:pt idx="596">
                  <c:v>53477.0</c:v>
                </c:pt>
                <c:pt idx="597">
                  <c:v>53478.0</c:v>
                </c:pt>
                <c:pt idx="598">
                  <c:v>53479.0</c:v>
                </c:pt>
                <c:pt idx="599">
                  <c:v>53480.0</c:v>
                </c:pt>
                <c:pt idx="600">
                  <c:v>53481.0</c:v>
                </c:pt>
                <c:pt idx="601">
                  <c:v>53482.0</c:v>
                </c:pt>
                <c:pt idx="602">
                  <c:v>53483.0</c:v>
                </c:pt>
                <c:pt idx="603">
                  <c:v>53484.0</c:v>
                </c:pt>
                <c:pt idx="604">
                  <c:v>53485.0</c:v>
                </c:pt>
                <c:pt idx="605">
                  <c:v>53486.0</c:v>
                </c:pt>
                <c:pt idx="606">
                  <c:v>53487.0</c:v>
                </c:pt>
                <c:pt idx="607">
                  <c:v>53488.0</c:v>
                </c:pt>
                <c:pt idx="608">
                  <c:v>53489.0</c:v>
                </c:pt>
                <c:pt idx="609">
                  <c:v>53490.0</c:v>
                </c:pt>
                <c:pt idx="610">
                  <c:v>53491.0</c:v>
                </c:pt>
                <c:pt idx="611">
                  <c:v>53492.0</c:v>
                </c:pt>
                <c:pt idx="612">
                  <c:v>53493.0</c:v>
                </c:pt>
                <c:pt idx="613">
                  <c:v>53494.0</c:v>
                </c:pt>
                <c:pt idx="614">
                  <c:v>53495.0</c:v>
                </c:pt>
                <c:pt idx="615">
                  <c:v>53496.0</c:v>
                </c:pt>
                <c:pt idx="616">
                  <c:v>53497.0</c:v>
                </c:pt>
                <c:pt idx="617">
                  <c:v>53498.0</c:v>
                </c:pt>
                <c:pt idx="618">
                  <c:v>53499.0</c:v>
                </c:pt>
                <c:pt idx="619">
                  <c:v>53500.0</c:v>
                </c:pt>
                <c:pt idx="620">
                  <c:v>53501.0</c:v>
                </c:pt>
                <c:pt idx="621">
                  <c:v>53502.0</c:v>
                </c:pt>
                <c:pt idx="622">
                  <c:v>53503.0</c:v>
                </c:pt>
                <c:pt idx="623">
                  <c:v>53504.0</c:v>
                </c:pt>
                <c:pt idx="624">
                  <c:v>53505.0</c:v>
                </c:pt>
                <c:pt idx="625">
                  <c:v>53506.0</c:v>
                </c:pt>
                <c:pt idx="626">
                  <c:v>53507.0</c:v>
                </c:pt>
                <c:pt idx="627">
                  <c:v>53508.0</c:v>
                </c:pt>
                <c:pt idx="628">
                  <c:v>53509.0</c:v>
                </c:pt>
                <c:pt idx="629">
                  <c:v>53510.0</c:v>
                </c:pt>
                <c:pt idx="630">
                  <c:v>53511.0</c:v>
                </c:pt>
                <c:pt idx="631">
                  <c:v>53512.0</c:v>
                </c:pt>
                <c:pt idx="632">
                  <c:v>53513.0</c:v>
                </c:pt>
                <c:pt idx="633">
                  <c:v>53514.0</c:v>
                </c:pt>
                <c:pt idx="634">
                  <c:v>53515.0</c:v>
                </c:pt>
                <c:pt idx="635">
                  <c:v>53516.0</c:v>
                </c:pt>
                <c:pt idx="636">
                  <c:v>53517.0</c:v>
                </c:pt>
                <c:pt idx="637">
                  <c:v>53518.0</c:v>
                </c:pt>
                <c:pt idx="638">
                  <c:v>53519.0</c:v>
                </c:pt>
                <c:pt idx="639">
                  <c:v>53520.0</c:v>
                </c:pt>
                <c:pt idx="640">
                  <c:v>53521.0</c:v>
                </c:pt>
                <c:pt idx="641">
                  <c:v>53522.0</c:v>
                </c:pt>
                <c:pt idx="642">
                  <c:v>53523.0</c:v>
                </c:pt>
                <c:pt idx="643">
                  <c:v>53524.0</c:v>
                </c:pt>
                <c:pt idx="644">
                  <c:v>53525.0</c:v>
                </c:pt>
                <c:pt idx="645">
                  <c:v>53526.0</c:v>
                </c:pt>
                <c:pt idx="646">
                  <c:v>53527.0</c:v>
                </c:pt>
                <c:pt idx="647">
                  <c:v>53528.0</c:v>
                </c:pt>
                <c:pt idx="648">
                  <c:v>53529.0</c:v>
                </c:pt>
                <c:pt idx="649">
                  <c:v>53530.0</c:v>
                </c:pt>
                <c:pt idx="650">
                  <c:v>53531.0</c:v>
                </c:pt>
                <c:pt idx="651">
                  <c:v>53532.0</c:v>
                </c:pt>
                <c:pt idx="652">
                  <c:v>53533.0</c:v>
                </c:pt>
                <c:pt idx="653">
                  <c:v>53534.0</c:v>
                </c:pt>
                <c:pt idx="654">
                  <c:v>53535.0</c:v>
                </c:pt>
                <c:pt idx="655">
                  <c:v>53536.0</c:v>
                </c:pt>
                <c:pt idx="656">
                  <c:v>53537.0</c:v>
                </c:pt>
                <c:pt idx="657">
                  <c:v>53538.0</c:v>
                </c:pt>
                <c:pt idx="658">
                  <c:v>53539.0</c:v>
                </c:pt>
                <c:pt idx="659">
                  <c:v>53540.0</c:v>
                </c:pt>
                <c:pt idx="660">
                  <c:v>53541.0</c:v>
                </c:pt>
                <c:pt idx="661">
                  <c:v>53542.0</c:v>
                </c:pt>
                <c:pt idx="662">
                  <c:v>53543.0</c:v>
                </c:pt>
                <c:pt idx="663">
                  <c:v>53544.0</c:v>
                </c:pt>
                <c:pt idx="664">
                  <c:v>53545.0</c:v>
                </c:pt>
                <c:pt idx="665">
                  <c:v>53546.0</c:v>
                </c:pt>
                <c:pt idx="666">
                  <c:v>53547.0</c:v>
                </c:pt>
                <c:pt idx="667">
                  <c:v>53548.0</c:v>
                </c:pt>
                <c:pt idx="668">
                  <c:v>53549.0</c:v>
                </c:pt>
                <c:pt idx="669">
                  <c:v>53550.0</c:v>
                </c:pt>
                <c:pt idx="670">
                  <c:v>53551.0</c:v>
                </c:pt>
                <c:pt idx="671">
                  <c:v>53552.0</c:v>
                </c:pt>
                <c:pt idx="672">
                  <c:v>53553.0</c:v>
                </c:pt>
                <c:pt idx="673">
                  <c:v>53554.0</c:v>
                </c:pt>
                <c:pt idx="674">
                  <c:v>53555.0</c:v>
                </c:pt>
                <c:pt idx="675">
                  <c:v>53556.0</c:v>
                </c:pt>
                <c:pt idx="676">
                  <c:v>53557.0</c:v>
                </c:pt>
                <c:pt idx="677">
                  <c:v>53558.0</c:v>
                </c:pt>
                <c:pt idx="678">
                  <c:v>53559.0</c:v>
                </c:pt>
                <c:pt idx="679">
                  <c:v>53560.0</c:v>
                </c:pt>
                <c:pt idx="680">
                  <c:v>53561.0</c:v>
                </c:pt>
                <c:pt idx="681">
                  <c:v>53562.0</c:v>
                </c:pt>
                <c:pt idx="682">
                  <c:v>53563.0</c:v>
                </c:pt>
                <c:pt idx="683">
                  <c:v>53564.0</c:v>
                </c:pt>
                <c:pt idx="684">
                  <c:v>53565.0</c:v>
                </c:pt>
                <c:pt idx="685">
                  <c:v>53566.0</c:v>
                </c:pt>
                <c:pt idx="686">
                  <c:v>53567.0</c:v>
                </c:pt>
                <c:pt idx="687">
                  <c:v>53568.0</c:v>
                </c:pt>
                <c:pt idx="688">
                  <c:v>53569.0</c:v>
                </c:pt>
                <c:pt idx="689">
                  <c:v>53570.0</c:v>
                </c:pt>
                <c:pt idx="690">
                  <c:v>53571.0</c:v>
                </c:pt>
                <c:pt idx="691">
                  <c:v>53572.0</c:v>
                </c:pt>
                <c:pt idx="692">
                  <c:v>53573.0</c:v>
                </c:pt>
                <c:pt idx="693">
                  <c:v>53574.0</c:v>
                </c:pt>
                <c:pt idx="694">
                  <c:v>53575.0</c:v>
                </c:pt>
                <c:pt idx="695">
                  <c:v>53576.0</c:v>
                </c:pt>
                <c:pt idx="696">
                  <c:v>53577.0</c:v>
                </c:pt>
                <c:pt idx="697">
                  <c:v>53578.0</c:v>
                </c:pt>
                <c:pt idx="698">
                  <c:v>53579.0</c:v>
                </c:pt>
                <c:pt idx="699">
                  <c:v>53580.0</c:v>
                </c:pt>
                <c:pt idx="700">
                  <c:v>53581.0</c:v>
                </c:pt>
                <c:pt idx="701">
                  <c:v>53582.0</c:v>
                </c:pt>
                <c:pt idx="702">
                  <c:v>53583.0</c:v>
                </c:pt>
                <c:pt idx="703">
                  <c:v>53584.0</c:v>
                </c:pt>
                <c:pt idx="704">
                  <c:v>53585.0</c:v>
                </c:pt>
                <c:pt idx="705">
                  <c:v>53586.0</c:v>
                </c:pt>
                <c:pt idx="706">
                  <c:v>53587.0</c:v>
                </c:pt>
                <c:pt idx="707">
                  <c:v>53588.0</c:v>
                </c:pt>
                <c:pt idx="708">
                  <c:v>53589.0</c:v>
                </c:pt>
                <c:pt idx="709">
                  <c:v>53590.0</c:v>
                </c:pt>
                <c:pt idx="710">
                  <c:v>53591.0</c:v>
                </c:pt>
                <c:pt idx="711">
                  <c:v>53592.0</c:v>
                </c:pt>
                <c:pt idx="712">
                  <c:v>53593.0</c:v>
                </c:pt>
                <c:pt idx="713">
                  <c:v>53594.0</c:v>
                </c:pt>
                <c:pt idx="714">
                  <c:v>53595.0</c:v>
                </c:pt>
                <c:pt idx="715">
                  <c:v>53596.0</c:v>
                </c:pt>
                <c:pt idx="716">
                  <c:v>53597.0</c:v>
                </c:pt>
                <c:pt idx="717">
                  <c:v>53598.0</c:v>
                </c:pt>
                <c:pt idx="718">
                  <c:v>53599.0</c:v>
                </c:pt>
                <c:pt idx="719">
                  <c:v>53600.0</c:v>
                </c:pt>
                <c:pt idx="720">
                  <c:v>53601.0</c:v>
                </c:pt>
                <c:pt idx="721">
                  <c:v>53602.0</c:v>
                </c:pt>
                <c:pt idx="722">
                  <c:v>53603.0</c:v>
                </c:pt>
                <c:pt idx="723">
                  <c:v>53604.0</c:v>
                </c:pt>
                <c:pt idx="724">
                  <c:v>53605.0</c:v>
                </c:pt>
                <c:pt idx="725">
                  <c:v>53606.0</c:v>
                </c:pt>
                <c:pt idx="726">
                  <c:v>53607.0</c:v>
                </c:pt>
                <c:pt idx="727">
                  <c:v>53608.0</c:v>
                </c:pt>
                <c:pt idx="728">
                  <c:v>53609.0</c:v>
                </c:pt>
                <c:pt idx="729">
                  <c:v>53610.0</c:v>
                </c:pt>
                <c:pt idx="730">
                  <c:v>53611.0</c:v>
                </c:pt>
                <c:pt idx="731">
                  <c:v>53612.0</c:v>
                </c:pt>
                <c:pt idx="732">
                  <c:v>53613.0</c:v>
                </c:pt>
                <c:pt idx="733">
                  <c:v>53614.0</c:v>
                </c:pt>
                <c:pt idx="734">
                  <c:v>53615.0</c:v>
                </c:pt>
                <c:pt idx="735">
                  <c:v>53616.0</c:v>
                </c:pt>
                <c:pt idx="736">
                  <c:v>53617.0</c:v>
                </c:pt>
                <c:pt idx="737">
                  <c:v>53618.0</c:v>
                </c:pt>
                <c:pt idx="738">
                  <c:v>53619.0</c:v>
                </c:pt>
                <c:pt idx="739">
                  <c:v>53620.0</c:v>
                </c:pt>
                <c:pt idx="740">
                  <c:v>53621.0</c:v>
                </c:pt>
                <c:pt idx="741">
                  <c:v>53622.0</c:v>
                </c:pt>
                <c:pt idx="742">
                  <c:v>53623.0</c:v>
                </c:pt>
                <c:pt idx="743">
                  <c:v>53624.0</c:v>
                </c:pt>
                <c:pt idx="744">
                  <c:v>53625.0</c:v>
                </c:pt>
                <c:pt idx="745">
                  <c:v>53626.0</c:v>
                </c:pt>
                <c:pt idx="746">
                  <c:v>53627.0</c:v>
                </c:pt>
                <c:pt idx="747">
                  <c:v>53628.0</c:v>
                </c:pt>
                <c:pt idx="748">
                  <c:v>53629.0</c:v>
                </c:pt>
                <c:pt idx="749">
                  <c:v>53630.0</c:v>
                </c:pt>
                <c:pt idx="750">
                  <c:v>53631.0</c:v>
                </c:pt>
                <c:pt idx="751">
                  <c:v>53632.0</c:v>
                </c:pt>
                <c:pt idx="752">
                  <c:v>53633.0</c:v>
                </c:pt>
                <c:pt idx="753">
                  <c:v>53634.0</c:v>
                </c:pt>
                <c:pt idx="754">
                  <c:v>53635.0</c:v>
                </c:pt>
                <c:pt idx="755">
                  <c:v>53636.0</c:v>
                </c:pt>
                <c:pt idx="756">
                  <c:v>53637.0</c:v>
                </c:pt>
                <c:pt idx="757">
                  <c:v>53638.0</c:v>
                </c:pt>
                <c:pt idx="758">
                  <c:v>53639.0</c:v>
                </c:pt>
                <c:pt idx="759">
                  <c:v>53640.0</c:v>
                </c:pt>
                <c:pt idx="760">
                  <c:v>53641.0</c:v>
                </c:pt>
                <c:pt idx="761">
                  <c:v>53642.0</c:v>
                </c:pt>
                <c:pt idx="762">
                  <c:v>53643.0</c:v>
                </c:pt>
                <c:pt idx="763">
                  <c:v>53644.0</c:v>
                </c:pt>
                <c:pt idx="764">
                  <c:v>53645.0</c:v>
                </c:pt>
                <c:pt idx="765">
                  <c:v>53646.0</c:v>
                </c:pt>
                <c:pt idx="766">
                  <c:v>53647.0</c:v>
                </c:pt>
                <c:pt idx="767">
                  <c:v>53648.0</c:v>
                </c:pt>
                <c:pt idx="768">
                  <c:v>53649.0</c:v>
                </c:pt>
                <c:pt idx="769">
                  <c:v>53650.0</c:v>
                </c:pt>
                <c:pt idx="770">
                  <c:v>53651.0</c:v>
                </c:pt>
                <c:pt idx="771">
                  <c:v>53652.0</c:v>
                </c:pt>
                <c:pt idx="772">
                  <c:v>53653.0</c:v>
                </c:pt>
                <c:pt idx="773">
                  <c:v>53654.0</c:v>
                </c:pt>
                <c:pt idx="774">
                  <c:v>53655.0</c:v>
                </c:pt>
                <c:pt idx="775">
                  <c:v>53656.0</c:v>
                </c:pt>
                <c:pt idx="776">
                  <c:v>53657.0</c:v>
                </c:pt>
                <c:pt idx="777">
                  <c:v>53658.0</c:v>
                </c:pt>
                <c:pt idx="778">
                  <c:v>53659.0</c:v>
                </c:pt>
                <c:pt idx="779">
                  <c:v>53660.0</c:v>
                </c:pt>
                <c:pt idx="780">
                  <c:v>53661.0</c:v>
                </c:pt>
                <c:pt idx="781">
                  <c:v>53662.0</c:v>
                </c:pt>
                <c:pt idx="782">
                  <c:v>53663.0</c:v>
                </c:pt>
                <c:pt idx="783">
                  <c:v>53664.0</c:v>
                </c:pt>
                <c:pt idx="784">
                  <c:v>53665.0</c:v>
                </c:pt>
                <c:pt idx="785">
                  <c:v>53666.0</c:v>
                </c:pt>
                <c:pt idx="786">
                  <c:v>53667.0</c:v>
                </c:pt>
                <c:pt idx="787">
                  <c:v>53668.0</c:v>
                </c:pt>
                <c:pt idx="788">
                  <c:v>53669.0</c:v>
                </c:pt>
                <c:pt idx="789">
                  <c:v>53670.0</c:v>
                </c:pt>
                <c:pt idx="790">
                  <c:v>53671.0</c:v>
                </c:pt>
                <c:pt idx="791">
                  <c:v>53672.0</c:v>
                </c:pt>
                <c:pt idx="792">
                  <c:v>53673.0</c:v>
                </c:pt>
                <c:pt idx="793">
                  <c:v>53674.0</c:v>
                </c:pt>
                <c:pt idx="794">
                  <c:v>53675.0</c:v>
                </c:pt>
                <c:pt idx="795">
                  <c:v>53676.0</c:v>
                </c:pt>
                <c:pt idx="796">
                  <c:v>53677.0</c:v>
                </c:pt>
                <c:pt idx="797">
                  <c:v>53678.0</c:v>
                </c:pt>
                <c:pt idx="798">
                  <c:v>53679.0</c:v>
                </c:pt>
                <c:pt idx="799">
                  <c:v>53680.0</c:v>
                </c:pt>
                <c:pt idx="800">
                  <c:v>53681.0</c:v>
                </c:pt>
                <c:pt idx="801">
                  <c:v>53682.0</c:v>
                </c:pt>
                <c:pt idx="802">
                  <c:v>53683.0</c:v>
                </c:pt>
                <c:pt idx="803">
                  <c:v>53684.0</c:v>
                </c:pt>
                <c:pt idx="804">
                  <c:v>53685.0</c:v>
                </c:pt>
                <c:pt idx="805">
                  <c:v>53686.0</c:v>
                </c:pt>
                <c:pt idx="806">
                  <c:v>53687.0</c:v>
                </c:pt>
                <c:pt idx="807">
                  <c:v>53688.0</c:v>
                </c:pt>
                <c:pt idx="808">
                  <c:v>53689.0</c:v>
                </c:pt>
                <c:pt idx="809">
                  <c:v>53690.0</c:v>
                </c:pt>
                <c:pt idx="810">
                  <c:v>53691.0</c:v>
                </c:pt>
                <c:pt idx="811">
                  <c:v>53692.0</c:v>
                </c:pt>
                <c:pt idx="812">
                  <c:v>53693.0</c:v>
                </c:pt>
                <c:pt idx="813">
                  <c:v>53694.0</c:v>
                </c:pt>
                <c:pt idx="814">
                  <c:v>53695.0</c:v>
                </c:pt>
                <c:pt idx="815">
                  <c:v>53696.0</c:v>
                </c:pt>
                <c:pt idx="816">
                  <c:v>53697.0</c:v>
                </c:pt>
                <c:pt idx="817">
                  <c:v>53698.0</c:v>
                </c:pt>
                <c:pt idx="818">
                  <c:v>53699.0</c:v>
                </c:pt>
                <c:pt idx="819">
                  <c:v>53700.0</c:v>
                </c:pt>
                <c:pt idx="820">
                  <c:v>53701.0</c:v>
                </c:pt>
                <c:pt idx="821">
                  <c:v>53702.0</c:v>
                </c:pt>
                <c:pt idx="822">
                  <c:v>53703.0</c:v>
                </c:pt>
                <c:pt idx="823">
                  <c:v>53704.0</c:v>
                </c:pt>
                <c:pt idx="824">
                  <c:v>53705.0</c:v>
                </c:pt>
                <c:pt idx="825">
                  <c:v>53706.0</c:v>
                </c:pt>
                <c:pt idx="826">
                  <c:v>53707.0</c:v>
                </c:pt>
                <c:pt idx="827">
                  <c:v>53708.0</c:v>
                </c:pt>
                <c:pt idx="828">
                  <c:v>53709.0</c:v>
                </c:pt>
                <c:pt idx="829">
                  <c:v>53710.0</c:v>
                </c:pt>
                <c:pt idx="830">
                  <c:v>53711.0</c:v>
                </c:pt>
                <c:pt idx="831">
                  <c:v>53712.0</c:v>
                </c:pt>
                <c:pt idx="832">
                  <c:v>53713.0</c:v>
                </c:pt>
                <c:pt idx="833">
                  <c:v>53714.0</c:v>
                </c:pt>
                <c:pt idx="834">
                  <c:v>53715.0</c:v>
                </c:pt>
                <c:pt idx="835">
                  <c:v>53716.0</c:v>
                </c:pt>
                <c:pt idx="836">
                  <c:v>53717.0</c:v>
                </c:pt>
                <c:pt idx="837">
                  <c:v>53718.0</c:v>
                </c:pt>
                <c:pt idx="838">
                  <c:v>53719.0</c:v>
                </c:pt>
                <c:pt idx="839">
                  <c:v>53720.0</c:v>
                </c:pt>
                <c:pt idx="840">
                  <c:v>53721.0</c:v>
                </c:pt>
                <c:pt idx="841">
                  <c:v>53722.0</c:v>
                </c:pt>
                <c:pt idx="842">
                  <c:v>53723.0</c:v>
                </c:pt>
                <c:pt idx="843">
                  <c:v>53724.0</c:v>
                </c:pt>
                <c:pt idx="844">
                  <c:v>53725.0</c:v>
                </c:pt>
                <c:pt idx="845">
                  <c:v>53726.0</c:v>
                </c:pt>
                <c:pt idx="846">
                  <c:v>53727.0</c:v>
                </c:pt>
                <c:pt idx="847">
                  <c:v>53728.0</c:v>
                </c:pt>
                <c:pt idx="848">
                  <c:v>53729.0</c:v>
                </c:pt>
                <c:pt idx="849">
                  <c:v>53730.0</c:v>
                </c:pt>
                <c:pt idx="850">
                  <c:v>53731.0</c:v>
                </c:pt>
                <c:pt idx="851">
                  <c:v>53732.0</c:v>
                </c:pt>
                <c:pt idx="852">
                  <c:v>53733.0</c:v>
                </c:pt>
                <c:pt idx="853">
                  <c:v>53734.0</c:v>
                </c:pt>
                <c:pt idx="854">
                  <c:v>53735.0</c:v>
                </c:pt>
                <c:pt idx="855">
                  <c:v>53736.0</c:v>
                </c:pt>
                <c:pt idx="856">
                  <c:v>53737.0</c:v>
                </c:pt>
                <c:pt idx="857">
                  <c:v>53738.0</c:v>
                </c:pt>
                <c:pt idx="858">
                  <c:v>53739.0</c:v>
                </c:pt>
                <c:pt idx="859">
                  <c:v>53740.0</c:v>
                </c:pt>
                <c:pt idx="860">
                  <c:v>53741.0</c:v>
                </c:pt>
                <c:pt idx="861">
                  <c:v>53742.0</c:v>
                </c:pt>
                <c:pt idx="862">
                  <c:v>53743.0</c:v>
                </c:pt>
                <c:pt idx="863">
                  <c:v>53744.0</c:v>
                </c:pt>
                <c:pt idx="864">
                  <c:v>53745.0</c:v>
                </c:pt>
                <c:pt idx="865">
                  <c:v>53746.0</c:v>
                </c:pt>
                <c:pt idx="866">
                  <c:v>53747.0</c:v>
                </c:pt>
                <c:pt idx="867">
                  <c:v>53748.0</c:v>
                </c:pt>
                <c:pt idx="868">
                  <c:v>53749.0</c:v>
                </c:pt>
                <c:pt idx="869">
                  <c:v>53750.0</c:v>
                </c:pt>
                <c:pt idx="870">
                  <c:v>53751.0</c:v>
                </c:pt>
                <c:pt idx="871">
                  <c:v>53752.0</c:v>
                </c:pt>
                <c:pt idx="872">
                  <c:v>53753.0</c:v>
                </c:pt>
                <c:pt idx="873">
                  <c:v>53754.0</c:v>
                </c:pt>
                <c:pt idx="874">
                  <c:v>53755.0</c:v>
                </c:pt>
                <c:pt idx="875">
                  <c:v>53756.0</c:v>
                </c:pt>
                <c:pt idx="876">
                  <c:v>53757.0</c:v>
                </c:pt>
                <c:pt idx="877">
                  <c:v>53758.0</c:v>
                </c:pt>
                <c:pt idx="878">
                  <c:v>53759.0</c:v>
                </c:pt>
                <c:pt idx="879">
                  <c:v>53760.0</c:v>
                </c:pt>
                <c:pt idx="880">
                  <c:v>53761.0</c:v>
                </c:pt>
                <c:pt idx="881">
                  <c:v>53762.0</c:v>
                </c:pt>
                <c:pt idx="882">
                  <c:v>53763.0</c:v>
                </c:pt>
                <c:pt idx="883">
                  <c:v>53764.0</c:v>
                </c:pt>
                <c:pt idx="884">
                  <c:v>53765.0</c:v>
                </c:pt>
                <c:pt idx="885">
                  <c:v>53766.0</c:v>
                </c:pt>
                <c:pt idx="886">
                  <c:v>53767.0</c:v>
                </c:pt>
                <c:pt idx="887">
                  <c:v>53768.0</c:v>
                </c:pt>
                <c:pt idx="888">
                  <c:v>53769.0</c:v>
                </c:pt>
                <c:pt idx="889">
                  <c:v>53770.0</c:v>
                </c:pt>
                <c:pt idx="890">
                  <c:v>53771.0</c:v>
                </c:pt>
                <c:pt idx="891">
                  <c:v>53772.0</c:v>
                </c:pt>
                <c:pt idx="892">
                  <c:v>53773.0</c:v>
                </c:pt>
                <c:pt idx="893">
                  <c:v>53774.0</c:v>
                </c:pt>
                <c:pt idx="894">
                  <c:v>53775.0</c:v>
                </c:pt>
                <c:pt idx="895">
                  <c:v>53776.0</c:v>
                </c:pt>
                <c:pt idx="896">
                  <c:v>53777.0</c:v>
                </c:pt>
                <c:pt idx="897">
                  <c:v>53778.0</c:v>
                </c:pt>
                <c:pt idx="898">
                  <c:v>53779.0</c:v>
                </c:pt>
                <c:pt idx="899">
                  <c:v>53780.0</c:v>
                </c:pt>
                <c:pt idx="900">
                  <c:v>53781.0</c:v>
                </c:pt>
                <c:pt idx="901">
                  <c:v>53782.0</c:v>
                </c:pt>
                <c:pt idx="902">
                  <c:v>53783.0</c:v>
                </c:pt>
                <c:pt idx="903">
                  <c:v>53784.0</c:v>
                </c:pt>
                <c:pt idx="904">
                  <c:v>53785.0</c:v>
                </c:pt>
                <c:pt idx="905">
                  <c:v>53786.0</c:v>
                </c:pt>
                <c:pt idx="906">
                  <c:v>53787.0</c:v>
                </c:pt>
                <c:pt idx="907">
                  <c:v>53788.0</c:v>
                </c:pt>
                <c:pt idx="908">
                  <c:v>53789.0</c:v>
                </c:pt>
                <c:pt idx="909">
                  <c:v>53790.0</c:v>
                </c:pt>
                <c:pt idx="910">
                  <c:v>53791.0</c:v>
                </c:pt>
                <c:pt idx="911">
                  <c:v>53792.0</c:v>
                </c:pt>
                <c:pt idx="912">
                  <c:v>53793.0</c:v>
                </c:pt>
                <c:pt idx="913">
                  <c:v>53794.0</c:v>
                </c:pt>
                <c:pt idx="914">
                  <c:v>53795.0</c:v>
                </c:pt>
                <c:pt idx="915">
                  <c:v>53796.0</c:v>
                </c:pt>
                <c:pt idx="916">
                  <c:v>53797.0</c:v>
                </c:pt>
                <c:pt idx="917">
                  <c:v>53798.0</c:v>
                </c:pt>
                <c:pt idx="918">
                  <c:v>53799.0</c:v>
                </c:pt>
                <c:pt idx="919">
                  <c:v>53800.0</c:v>
                </c:pt>
                <c:pt idx="920">
                  <c:v>53801.0</c:v>
                </c:pt>
                <c:pt idx="921">
                  <c:v>53802.0</c:v>
                </c:pt>
                <c:pt idx="922">
                  <c:v>53803.0</c:v>
                </c:pt>
                <c:pt idx="923">
                  <c:v>53804.0</c:v>
                </c:pt>
                <c:pt idx="924">
                  <c:v>53805.0</c:v>
                </c:pt>
                <c:pt idx="925">
                  <c:v>53806.0</c:v>
                </c:pt>
                <c:pt idx="926">
                  <c:v>53807.0</c:v>
                </c:pt>
                <c:pt idx="927">
                  <c:v>53808.0</c:v>
                </c:pt>
                <c:pt idx="928">
                  <c:v>53809.0</c:v>
                </c:pt>
                <c:pt idx="929">
                  <c:v>53810.0</c:v>
                </c:pt>
                <c:pt idx="930">
                  <c:v>53811.0</c:v>
                </c:pt>
                <c:pt idx="931">
                  <c:v>53812.0</c:v>
                </c:pt>
                <c:pt idx="932">
                  <c:v>53813.0</c:v>
                </c:pt>
                <c:pt idx="933">
                  <c:v>53814.0</c:v>
                </c:pt>
                <c:pt idx="934">
                  <c:v>53815.0</c:v>
                </c:pt>
                <c:pt idx="935">
                  <c:v>53816.0</c:v>
                </c:pt>
                <c:pt idx="936">
                  <c:v>53817.0</c:v>
                </c:pt>
                <c:pt idx="937">
                  <c:v>53818.0</c:v>
                </c:pt>
                <c:pt idx="938">
                  <c:v>53819.0</c:v>
                </c:pt>
                <c:pt idx="939">
                  <c:v>53820.0</c:v>
                </c:pt>
                <c:pt idx="940">
                  <c:v>53821.0</c:v>
                </c:pt>
                <c:pt idx="941">
                  <c:v>53822.0</c:v>
                </c:pt>
                <c:pt idx="942">
                  <c:v>53823.0</c:v>
                </c:pt>
                <c:pt idx="943">
                  <c:v>53824.0</c:v>
                </c:pt>
                <c:pt idx="944">
                  <c:v>53825.0</c:v>
                </c:pt>
                <c:pt idx="945">
                  <c:v>53826.0</c:v>
                </c:pt>
                <c:pt idx="946">
                  <c:v>53827.0</c:v>
                </c:pt>
                <c:pt idx="947">
                  <c:v>53828.0</c:v>
                </c:pt>
                <c:pt idx="948">
                  <c:v>53829.0</c:v>
                </c:pt>
                <c:pt idx="949">
                  <c:v>53830.0</c:v>
                </c:pt>
                <c:pt idx="950">
                  <c:v>53831.0</c:v>
                </c:pt>
                <c:pt idx="951">
                  <c:v>53832.0</c:v>
                </c:pt>
                <c:pt idx="952">
                  <c:v>53833.0</c:v>
                </c:pt>
                <c:pt idx="953">
                  <c:v>53834.0</c:v>
                </c:pt>
                <c:pt idx="954">
                  <c:v>53835.0</c:v>
                </c:pt>
                <c:pt idx="955">
                  <c:v>53836.0</c:v>
                </c:pt>
                <c:pt idx="956">
                  <c:v>53837.0</c:v>
                </c:pt>
                <c:pt idx="957">
                  <c:v>53838.0</c:v>
                </c:pt>
                <c:pt idx="958">
                  <c:v>53839.0</c:v>
                </c:pt>
                <c:pt idx="959">
                  <c:v>53840.0</c:v>
                </c:pt>
                <c:pt idx="960">
                  <c:v>53841.0</c:v>
                </c:pt>
                <c:pt idx="961">
                  <c:v>53842.0</c:v>
                </c:pt>
                <c:pt idx="962">
                  <c:v>53843.0</c:v>
                </c:pt>
                <c:pt idx="963">
                  <c:v>53844.0</c:v>
                </c:pt>
                <c:pt idx="964">
                  <c:v>53845.0</c:v>
                </c:pt>
                <c:pt idx="965">
                  <c:v>53846.0</c:v>
                </c:pt>
                <c:pt idx="966">
                  <c:v>53847.0</c:v>
                </c:pt>
                <c:pt idx="967">
                  <c:v>53848.0</c:v>
                </c:pt>
                <c:pt idx="968">
                  <c:v>53849.0</c:v>
                </c:pt>
                <c:pt idx="969">
                  <c:v>53850.0</c:v>
                </c:pt>
                <c:pt idx="970">
                  <c:v>53851.0</c:v>
                </c:pt>
                <c:pt idx="971">
                  <c:v>53852.0</c:v>
                </c:pt>
                <c:pt idx="972">
                  <c:v>53853.0</c:v>
                </c:pt>
                <c:pt idx="973">
                  <c:v>53854.0</c:v>
                </c:pt>
                <c:pt idx="974">
                  <c:v>53855.0</c:v>
                </c:pt>
                <c:pt idx="975">
                  <c:v>53856.0</c:v>
                </c:pt>
                <c:pt idx="976">
                  <c:v>53857.0</c:v>
                </c:pt>
                <c:pt idx="977">
                  <c:v>53858.0</c:v>
                </c:pt>
                <c:pt idx="978">
                  <c:v>53859.0</c:v>
                </c:pt>
                <c:pt idx="979">
                  <c:v>53860.0</c:v>
                </c:pt>
                <c:pt idx="980">
                  <c:v>53861.0</c:v>
                </c:pt>
                <c:pt idx="981">
                  <c:v>53862.0</c:v>
                </c:pt>
                <c:pt idx="982">
                  <c:v>53863.0</c:v>
                </c:pt>
                <c:pt idx="983">
                  <c:v>53864.0</c:v>
                </c:pt>
                <c:pt idx="984">
                  <c:v>53865.0</c:v>
                </c:pt>
                <c:pt idx="985">
                  <c:v>53866.0</c:v>
                </c:pt>
                <c:pt idx="986">
                  <c:v>53867.0</c:v>
                </c:pt>
                <c:pt idx="987">
                  <c:v>53868.0</c:v>
                </c:pt>
                <c:pt idx="988">
                  <c:v>53869.0</c:v>
                </c:pt>
                <c:pt idx="989">
                  <c:v>53870.0</c:v>
                </c:pt>
                <c:pt idx="990">
                  <c:v>53871.0</c:v>
                </c:pt>
                <c:pt idx="991">
                  <c:v>53872.0</c:v>
                </c:pt>
                <c:pt idx="992">
                  <c:v>53873.0</c:v>
                </c:pt>
                <c:pt idx="993">
                  <c:v>53874.0</c:v>
                </c:pt>
                <c:pt idx="994">
                  <c:v>53875.0</c:v>
                </c:pt>
                <c:pt idx="995">
                  <c:v>53876.0</c:v>
                </c:pt>
                <c:pt idx="996">
                  <c:v>53877.0</c:v>
                </c:pt>
                <c:pt idx="997">
                  <c:v>53878.0</c:v>
                </c:pt>
                <c:pt idx="998">
                  <c:v>53879.0</c:v>
                </c:pt>
                <c:pt idx="999">
                  <c:v>53880.0</c:v>
                </c:pt>
                <c:pt idx="1000">
                  <c:v>53881.0</c:v>
                </c:pt>
                <c:pt idx="1001">
                  <c:v>53882.0</c:v>
                </c:pt>
                <c:pt idx="1002">
                  <c:v>53883.0</c:v>
                </c:pt>
                <c:pt idx="1003">
                  <c:v>53884.0</c:v>
                </c:pt>
                <c:pt idx="1004">
                  <c:v>53885.0</c:v>
                </c:pt>
                <c:pt idx="1005">
                  <c:v>53886.0</c:v>
                </c:pt>
                <c:pt idx="1006">
                  <c:v>53887.0</c:v>
                </c:pt>
                <c:pt idx="1007">
                  <c:v>53888.0</c:v>
                </c:pt>
                <c:pt idx="1008">
                  <c:v>53889.0</c:v>
                </c:pt>
                <c:pt idx="1009">
                  <c:v>53890.0</c:v>
                </c:pt>
                <c:pt idx="1010">
                  <c:v>53891.0</c:v>
                </c:pt>
                <c:pt idx="1011">
                  <c:v>53892.0</c:v>
                </c:pt>
                <c:pt idx="1012">
                  <c:v>53893.0</c:v>
                </c:pt>
                <c:pt idx="1013">
                  <c:v>53894.0</c:v>
                </c:pt>
                <c:pt idx="1014">
                  <c:v>53895.0</c:v>
                </c:pt>
                <c:pt idx="1015">
                  <c:v>53896.0</c:v>
                </c:pt>
                <c:pt idx="1016">
                  <c:v>53897.0</c:v>
                </c:pt>
                <c:pt idx="1017">
                  <c:v>53898.0</c:v>
                </c:pt>
                <c:pt idx="1018">
                  <c:v>53899.0</c:v>
                </c:pt>
                <c:pt idx="1019">
                  <c:v>53900.0</c:v>
                </c:pt>
                <c:pt idx="1020">
                  <c:v>53901.0</c:v>
                </c:pt>
                <c:pt idx="1021">
                  <c:v>53902.0</c:v>
                </c:pt>
                <c:pt idx="1022">
                  <c:v>53903.0</c:v>
                </c:pt>
                <c:pt idx="1023">
                  <c:v>53904.0</c:v>
                </c:pt>
                <c:pt idx="1024">
                  <c:v>53905.0</c:v>
                </c:pt>
                <c:pt idx="1025">
                  <c:v>53906.0</c:v>
                </c:pt>
                <c:pt idx="1026">
                  <c:v>53907.0</c:v>
                </c:pt>
                <c:pt idx="1027">
                  <c:v>53908.0</c:v>
                </c:pt>
                <c:pt idx="1028">
                  <c:v>53909.0</c:v>
                </c:pt>
                <c:pt idx="1029">
                  <c:v>53910.0</c:v>
                </c:pt>
                <c:pt idx="1030">
                  <c:v>53911.0</c:v>
                </c:pt>
                <c:pt idx="1031">
                  <c:v>53912.0</c:v>
                </c:pt>
                <c:pt idx="1032">
                  <c:v>53913.0</c:v>
                </c:pt>
                <c:pt idx="1033">
                  <c:v>53914.0</c:v>
                </c:pt>
                <c:pt idx="1034">
                  <c:v>53915.0</c:v>
                </c:pt>
                <c:pt idx="1035">
                  <c:v>53916.0</c:v>
                </c:pt>
                <c:pt idx="1036">
                  <c:v>53917.0</c:v>
                </c:pt>
                <c:pt idx="1037">
                  <c:v>53918.0</c:v>
                </c:pt>
                <c:pt idx="1038">
                  <c:v>53919.0</c:v>
                </c:pt>
                <c:pt idx="1039">
                  <c:v>53920.0</c:v>
                </c:pt>
                <c:pt idx="1040">
                  <c:v>53921.0</c:v>
                </c:pt>
                <c:pt idx="1041">
                  <c:v>53922.0</c:v>
                </c:pt>
                <c:pt idx="1042">
                  <c:v>53923.0</c:v>
                </c:pt>
                <c:pt idx="1043">
                  <c:v>53924.0</c:v>
                </c:pt>
                <c:pt idx="1044">
                  <c:v>53925.0</c:v>
                </c:pt>
                <c:pt idx="1045">
                  <c:v>53926.0</c:v>
                </c:pt>
                <c:pt idx="1046">
                  <c:v>53927.0</c:v>
                </c:pt>
                <c:pt idx="1047">
                  <c:v>53928.0</c:v>
                </c:pt>
                <c:pt idx="1048">
                  <c:v>53929.0</c:v>
                </c:pt>
                <c:pt idx="1049">
                  <c:v>53930.0</c:v>
                </c:pt>
                <c:pt idx="1050">
                  <c:v>53931.0</c:v>
                </c:pt>
                <c:pt idx="1051">
                  <c:v>53932.0</c:v>
                </c:pt>
                <c:pt idx="1052">
                  <c:v>53933.0</c:v>
                </c:pt>
                <c:pt idx="1053">
                  <c:v>53934.0</c:v>
                </c:pt>
                <c:pt idx="1054">
                  <c:v>53935.0</c:v>
                </c:pt>
                <c:pt idx="1055">
                  <c:v>53936.0</c:v>
                </c:pt>
                <c:pt idx="1056">
                  <c:v>53937.0</c:v>
                </c:pt>
                <c:pt idx="1057">
                  <c:v>53938.0</c:v>
                </c:pt>
                <c:pt idx="1058">
                  <c:v>53939.0</c:v>
                </c:pt>
                <c:pt idx="1059">
                  <c:v>53940.0</c:v>
                </c:pt>
                <c:pt idx="1060">
                  <c:v>53941.0</c:v>
                </c:pt>
                <c:pt idx="1061">
                  <c:v>53942.0</c:v>
                </c:pt>
                <c:pt idx="1062">
                  <c:v>53943.0</c:v>
                </c:pt>
                <c:pt idx="1063">
                  <c:v>53944.0</c:v>
                </c:pt>
                <c:pt idx="1064">
                  <c:v>53945.0</c:v>
                </c:pt>
                <c:pt idx="1065">
                  <c:v>53946.0</c:v>
                </c:pt>
                <c:pt idx="1066">
                  <c:v>53947.0</c:v>
                </c:pt>
                <c:pt idx="1067">
                  <c:v>53948.0</c:v>
                </c:pt>
                <c:pt idx="1068">
                  <c:v>53949.0</c:v>
                </c:pt>
                <c:pt idx="1069">
                  <c:v>53950.0</c:v>
                </c:pt>
                <c:pt idx="1070">
                  <c:v>53951.0</c:v>
                </c:pt>
                <c:pt idx="1071">
                  <c:v>53952.0</c:v>
                </c:pt>
                <c:pt idx="1072">
                  <c:v>53953.0</c:v>
                </c:pt>
                <c:pt idx="1073">
                  <c:v>53954.0</c:v>
                </c:pt>
                <c:pt idx="1074">
                  <c:v>53955.0</c:v>
                </c:pt>
                <c:pt idx="1075">
                  <c:v>53956.0</c:v>
                </c:pt>
                <c:pt idx="1076">
                  <c:v>53957.0</c:v>
                </c:pt>
                <c:pt idx="1077">
                  <c:v>53958.0</c:v>
                </c:pt>
                <c:pt idx="1078">
                  <c:v>53959.0</c:v>
                </c:pt>
                <c:pt idx="1079">
                  <c:v>53960.0</c:v>
                </c:pt>
                <c:pt idx="1080">
                  <c:v>53961.0</c:v>
                </c:pt>
                <c:pt idx="1081">
                  <c:v>53962.0</c:v>
                </c:pt>
                <c:pt idx="1082">
                  <c:v>53963.0</c:v>
                </c:pt>
                <c:pt idx="1083">
                  <c:v>53964.0</c:v>
                </c:pt>
                <c:pt idx="1084">
                  <c:v>53965.0</c:v>
                </c:pt>
                <c:pt idx="1085">
                  <c:v>53966.0</c:v>
                </c:pt>
                <c:pt idx="1086">
                  <c:v>53967.0</c:v>
                </c:pt>
                <c:pt idx="1087">
                  <c:v>53968.0</c:v>
                </c:pt>
                <c:pt idx="1088">
                  <c:v>53969.0</c:v>
                </c:pt>
                <c:pt idx="1089">
                  <c:v>53970.0</c:v>
                </c:pt>
                <c:pt idx="1090">
                  <c:v>53971.0</c:v>
                </c:pt>
                <c:pt idx="1091">
                  <c:v>53972.0</c:v>
                </c:pt>
                <c:pt idx="1092">
                  <c:v>53973.0</c:v>
                </c:pt>
                <c:pt idx="1093">
                  <c:v>53974.0</c:v>
                </c:pt>
                <c:pt idx="1094">
                  <c:v>53975.0</c:v>
                </c:pt>
                <c:pt idx="1095">
                  <c:v>53976.0</c:v>
                </c:pt>
                <c:pt idx="1096">
                  <c:v>53977.0</c:v>
                </c:pt>
                <c:pt idx="1097">
                  <c:v>53978.0</c:v>
                </c:pt>
                <c:pt idx="1098">
                  <c:v>53979.0</c:v>
                </c:pt>
                <c:pt idx="1099">
                  <c:v>53980.0</c:v>
                </c:pt>
                <c:pt idx="1100">
                  <c:v>53981.0</c:v>
                </c:pt>
                <c:pt idx="1101">
                  <c:v>53982.0</c:v>
                </c:pt>
                <c:pt idx="1102">
                  <c:v>53983.0</c:v>
                </c:pt>
                <c:pt idx="1103">
                  <c:v>53984.0</c:v>
                </c:pt>
                <c:pt idx="1104">
                  <c:v>53985.0</c:v>
                </c:pt>
                <c:pt idx="1105">
                  <c:v>53986.0</c:v>
                </c:pt>
                <c:pt idx="1106">
                  <c:v>53987.0</c:v>
                </c:pt>
                <c:pt idx="1107">
                  <c:v>53988.0</c:v>
                </c:pt>
                <c:pt idx="1108">
                  <c:v>53989.0</c:v>
                </c:pt>
                <c:pt idx="1109">
                  <c:v>53990.0</c:v>
                </c:pt>
                <c:pt idx="1110">
                  <c:v>53991.0</c:v>
                </c:pt>
                <c:pt idx="1111">
                  <c:v>53992.0</c:v>
                </c:pt>
                <c:pt idx="1112">
                  <c:v>53993.0</c:v>
                </c:pt>
                <c:pt idx="1113">
                  <c:v>53994.0</c:v>
                </c:pt>
                <c:pt idx="1114">
                  <c:v>53995.0</c:v>
                </c:pt>
                <c:pt idx="1115">
                  <c:v>53996.0</c:v>
                </c:pt>
                <c:pt idx="1116">
                  <c:v>53997.0</c:v>
                </c:pt>
                <c:pt idx="1117">
                  <c:v>53998.0</c:v>
                </c:pt>
                <c:pt idx="1118">
                  <c:v>53999.0</c:v>
                </c:pt>
                <c:pt idx="1119">
                  <c:v>54000.0</c:v>
                </c:pt>
                <c:pt idx="1120">
                  <c:v>54001.0</c:v>
                </c:pt>
                <c:pt idx="1121">
                  <c:v>54002.0</c:v>
                </c:pt>
                <c:pt idx="1122">
                  <c:v>54003.0</c:v>
                </c:pt>
                <c:pt idx="1123">
                  <c:v>54004.0</c:v>
                </c:pt>
                <c:pt idx="1124">
                  <c:v>54005.0</c:v>
                </c:pt>
                <c:pt idx="1125">
                  <c:v>54006.0</c:v>
                </c:pt>
                <c:pt idx="1126">
                  <c:v>54007.0</c:v>
                </c:pt>
                <c:pt idx="1127">
                  <c:v>54008.0</c:v>
                </c:pt>
                <c:pt idx="1128">
                  <c:v>54009.0</c:v>
                </c:pt>
                <c:pt idx="1129">
                  <c:v>54010.0</c:v>
                </c:pt>
                <c:pt idx="1130">
                  <c:v>54011.0</c:v>
                </c:pt>
                <c:pt idx="1131">
                  <c:v>54012.0</c:v>
                </c:pt>
                <c:pt idx="1132">
                  <c:v>54013.0</c:v>
                </c:pt>
                <c:pt idx="1133">
                  <c:v>54014.0</c:v>
                </c:pt>
                <c:pt idx="1134">
                  <c:v>54015.0</c:v>
                </c:pt>
                <c:pt idx="1135">
                  <c:v>54016.0</c:v>
                </c:pt>
                <c:pt idx="1136">
                  <c:v>54017.0</c:v>
                </c:pt>
                <c:pt idx="1137">
                  <c:v>54018.0</c:v>
                </c:pt>
                <c:pt idx="1138">
                  <c:v>54019.0</c:v>
                </c:pt>
                <c:pt idx="1139">
                  <c:v>54020.0</c:v>
                </c:pt>
                <c:pt idx="1140">
                  <c:v>54021.0</c:v>
                </c:pt>
                <c:pt idx="1141">
                  <c:v>54022.0</c:v>
                </c:pt>
                <c:pt idx="1142">
                  <c:v>54023.0</c:v>
                </c:pt>
                <c:pt idx="1143">
                  <c:v>54024.0</c:v>
                </c:pt>
                <c:pt idx="1144">
                  <c:v>54025.0</c:v>
                </c:pt>
                <c:pt idx="1145">
                  <c:v>54026.0</c:v>
                </c:pt>
                <c:pt idx="1146">
                  <c:v>54027.0</c:v>
                </c:pt>
                <c:pt idx="1147">
                  <c:v>54028.0</c:v>
                </c:pt>
                <c:pt idx="1148">
                  <c:v>54029.0</c:v>
                </c:pt>
                <c:pt idx="1149">
                  <c:v>54030.0</c:v>
                </c:pt>
                <c:pt idx="1150">
                  <c:v>54031.0</c:v>
                </c:pt>
                <c:pt idx="1151">
                  <c:v>54032.0</c:v>
                </c:pt>
                <c:pt idx="1152">
                  <c:v>54033.0</c:v>
                </c:pt>
                <c:pt idx="1153">
                  <c:v>54034.0</c:v>
                </c:pt>
                <c:pt idx="1154">
                  <c:v>54035.0</c:v>
                </c:pt>
                <c:pt idx="1155">
                  <c:v>54036.0</c:v>
                </c:pt>
                <c:pt idx="1156">
                  <c:v>54037.0</c:v>
                </c:pt>
                <c:pt idx="1157">
                  <c:v>54038.0</c:v>
                </c:pt>
                <c:pt idx="1158">
                  <c:v>54039.0</c:v>
                </c:pt>
                <c:pt idx="1159">
                  <c:v>54040.0</c:v>
                </c:pt>
                <c:pt idx="1160">
                  <c:v>54041.0</c:v>
                </c:pt>
                <c:pt idx="1161">
                  <c:v>54042.0</c:v>
                </c:pt>
                <c:pt idx="1162">
                  <c:v>54043.0</c:v>
                </c:pt>
                <c:pt idx="1163">
                  <c:v>54044.0</c:v>
                </c:pt>
                <c:pt idx="1164">
                  <c:v>54045.0</c:v>
                </c:pt>
                <c:pt idx="1165">
                  <c:v>54046.0</c:v>
                </c:pt>
                <c:pt idx="1166">
                  <c:v>54047.0</c:v>
                </c:pt>
                <c:pt idx="1167">
                  <c:v>54048.0</c:v>
                </c:pt>
                <c:pt idx="1168">
                  <c:v>54049.0</c:v>
                </c:pt>
                <c:pt idx="1169">
                  <c:v>54050.0</c:v>
                </c:pt>
                <c:pt idx="1170">
                  <c:v>54051.0</c:v>
                </c:pt>
                <c:pt idx="1171">
                  <c:v>54052.0</c:v>
                </c:pt>
                <c:pt idx="1172">
                  <c:v>54053.0</c:v>
                </c:pt>
                <c:pt idx="1173">
                  <c:v>54054.0</c:v>
                </c:pt>
                <c:pt idx="1174">
                  <c:v>54055.0</c:v>
                </c:pt>
                <c:pt idx="1175">
                  <c:v>54056.0</c:v>
                </c:pt>
                <c:pt idx="1176">
                  <c:v>54057.0</c:v>
                </c:pt>
                <c:pt idx="1177">
                  <c:v>54058.0</c:v>
                </c:pt>
                <c:pt idx="1178">
                  <c:v>54059.0</c:v>
                </c:pt>
                <c:pt idx="1179">
                  <c:v>54060.0</c:v>
                </c:pt>
                <c:pt idx="1180">
                  <c:v>54061.0</c:v>
                </c:pt>
                <c:pt idx="1181">
                  <c:v>54062.0</c:v>
                </c:pt>
                <c:pt idx="1182">
                  <c:v>54063.0</c:v>
                </c:pt>
                <c:pt idx="1183">
                  <c:v>54064.0</c:v>
                </c:pt>
                <c:pt idx="1184">
                  <c:v>54065.0</c:v>
                </c:pt>
                <c:pt idx="1185">
                  <c:v>54066.0</c:v>
                </c:pt>
                <c:pt idx="1186">
                  <c:v>54067.0</c:v>
                </c:pt>
                <c:pt idx="1187">
                  <c:v>54068.0</c:v>
                </c:pt>
                <c:pt idx="1188">
                  <c:v>54069.0</c:v>
                </c:pt>
                <c:pt idx="1189">
                  <c:v>54070.0</c:v>
                </c:pt>
                <c:pt idx="1190">
                  <c:v>54071.0</c:v>
                </c:pt>
                <c:pt idx="1191">
                  <c:v>54072.0</c:v>
                </c:pt>
                <c:pt idx="1192">
                  <c:v>54073.0</c:v>
                </c:pt>
                <c:pt idx="1193">
                  <c:v>54074.0</c:v>
                </c:pt>
                <c:pt idx="1194">
                  <c:v>54075.0</c:v>
                </c:pt>
                <c:pt idx="1195">
                  <c:v>54076.0</c:v>
                </c:pt>
                <c:pt idx="1196">
                  <c:v>54077.0</c:v>
                </c:pt>
                <c:pt idx="1197">
                  <c:v>54078.0</c:v>
                </c:pt>
                <c:pt idx="1198">
                  <c:v>54079.0</c:v>
                </c:pt>
                <c:pt idx="1199">
                  <c:v>54080.0</c:v>
                </c:pt>
                <c:pt idx="1200">
                  <c:v>54081.0</c:v>
                </c:pt>
                <c:pt idx="1201">
                  <c:v>54082.0</c:v>
                </c:pt>
                <c:pt idx="1202">
                  <c:v>54083.0</c:v>
                </c:pt>
                <c:pt idx="1203">
                  <c:v>54084.0</c:v>
                </c:pt>
                <c:pt idx="1204">
                  <c:v>54085.0</c:v>
                </c:pt>
                <c:pt idx="1205">
                  <c:v>54086.0</c:v>
                </c:pt>
                <c:pt idx="1206">
                  <c:v>54087.0</c:v>
                </c:pt>
                <c:pt idx="1207">
                  <c:v>54088.0</c:v>
                </c:pt>
                <c:pt idx="1208">
                  <c:v>54089.0</c:v>
                </c:pt>
                <c:pt idx="1209">
                  <c:v>54090.0</c:v>
                </c:pt>
                <c:pt idx="1210">
                  <c:v>54091.0</c:v>
                </c:pt>
                <c:pt idx="1211">
                  <c:v>54092.0</c:v>
                </c:pt>
                <c:pt idx="1212">
                  <c:v>54093.0</c:v>
                </c:pt>
                <c:pt idx="1213">
                  <c:v>54094.0</c:v>
                </c:pt>
                <c:pt idx="1214">
                  <c:v>54095.0</c:v>
                </c:pt>
                <c:pt idx="1215">
                  <c:v>54096.0</c:v>
                </c:pt>
                <c:pt idx="1216">
                  <c:v>54097.0</c:v>
                </c:pt>
                <c:pt idx="1217">
                  <c:v>54098.0</c:v>
                </c:pt>
                <c:pt idx="1218">
                  <c:v>54099.0</c:v>
                </c:pt>
                <c:pt idx="1219">
                  <c:v>54100.0</c:v>
                </c:pt>
                <c:pt idx="1220">
                  <c:v>54101.0</c:v>
                </c:pt>
                <c:pt idx="1221">
                  <c:v>54102.0</c:v>
                </c:pt>
                <c:pt idx="1222">
                  <c:v>54103.0</c:v>
                </c:pt>
                <c:pt idx="1223">
                  <c:v>54104.0</c:v>
                </c:pt>
                <c:pt idx="1224">
                  <c:v>54105.0</c:v>
                </c:pt>
                <c:pt idx="1225">
                  <c:v>54106.0</c:v>
                </c:pt>
                <c:pt idx="1226">
                  <c:v>54107.0</c:v>
                </c:pt>
                <c:pt idx="1227">
                  <c:v>54108.0</c:v>
                </c:pt>
                <c:pt idx="1228">
                  <c:v>54109.0</c:v>
                </c:pt>
                <c:pt idx="1229">
                  <c:v>54110.0</c:v>
                </c:pt>
                <c:pt idx="1230">
                  <c:v>54111.0</c:v>
                </c:pt>
                <c:pt idx="1231">
                  <c:v>54112.0</c:v>
                </c:pt>
                <c:pt idx="1232">
                  <c:v>54113.0</c:v>
                </c:pt>
                <c:pt idx="1233">
                  <c:v>54114.0</c:v>
                </c:pt>
                <c:pt idx="1234">
                  <c:v>54115.0</c:v>
                </c:pt>
                <c:pt idx="1235">
                  <c:v>54116.0</c:v>
                </c:pt>
                <c:pt idx="1236">
                  <c:v>54117.0</c:v>
                </c:pt>
                <c:pt idx="1237">
                  <c:v>54118.0</c:v>
                </c:pt>
                <c:pt idx="1238">
                  <c:v>54119.0</c:v>
                </c:pt>
                <c:pt idx="1239">
                  <c:v>54120.0</c:v>
                </c:pt>
                <c:pt idx="1240">
                  <c:v>54121.0</c:v>
                </c:pt>
                <c:pt idx="1241">
                  <c:v>54122.0</c:v>
                </c:pt>
                <c:pt idx="1242">
                  <c:v>54123.0</c:v>
                </c:pt>
                <c:pt idx="1243">
                  <c:v>54124.0</c:v>
                </c:pt>
                <c:pt idx="1244">
                  <c:v>54125.0</c:v>
                </c:pt>
                <c:pt idx="1245">
                  <c:v>54126.0</c:v>
                </c:pt>
                <c:pt idx="1246">
                  <c:v>54127.0</c:v>
                </c:pt>
                <c:pt idx="1247">
                  <c:v>54128.0</c:v>
                </c:pt>
                <c:pt idx="1248">
                  <c:v>54129.0</c:v>
                </c:pt>
                <c:pt idx="1249">
                  <c:v>54130.0</c:v>
                </c:pt>
                <c:pt idx="1250">
                  <c:v>54131.0</c:v>
                </c:pt>
                <c:pt idx="1251">
                  <c:v>54132.0</c:v>
                </c:pt>
                <c:pt idx="1252">
                  <c:v>54133.0</c:v>
                </c:pt>
                <c:pt idx="1253">
                  <c:v>54134.0</c:v>
                </c:pt>
                <c:pt idx="1254">
                  <c:v>54135.0</c:v>
                </c:pt>
                <c:pt idx="1255">
                  <c:v>54136.0</c:v>
                </c:pt>
                <c:pt idx="1256">
                  <c:v>54137.0</c:v>
                </c:pt>
                <c:pt idx="1257">
                  <c:v>54138.0</c:v>
                </c:pt>
                <c:pt idx="1258">
                  <c:v>54139.0</c:v>
                </c:pt>
                <c:pt idx="1259">
                  <c:v>54140.0</c:v>
                </c:pt>
                <c:pt idx="1260">
                  <c:v>54141.0</c:v>
                </c:pt>
                <c:pt idx="1261">
                  <c:v>54142.0</c:v>
                </c:pt>
                <c:pt idx="1262">
                  <c:v>54143.0</c:v>
                </c:pt>
                <c:pt idx="1263">
                  <c:v>54144.0</c:v>
                </c:pt>
                <c:pt idx="1264">
                  <c:v>54145.0</c:v>
                </c:pt>
                <c:pt idx="1265">
                  <c:v>54146.0</c:v>
                </c:pt>
                <c:pt idx="1266">
                  <c:v>54147.0</c:v>
                </c:pt>
                <c:pt idx="1267">
                  <c:v>54148.0</c:v>
                </c:pt>
                <c:pt idx="1268">
                  <c:v>54149.0</c:v>
                </c:pt>
                <c:pt idx="1269">
                  <c:v>54150.0</c:v>
                </c:pt>
                <c:pt idx="1270">
                  <c:v>54151.0</c:v>
                </c:pt>
                <c:pt idx="1271">
                  <c:v>54152.0</c:v>
                </c:pt>
                <c:pt idx="1272">
                  <c:v>54153.0</c:v>
                </c:pt>
                <c:pt idx="1273">
                  <c:v>54154.0</c:v>
                </c:pt>
                <c:pt idx="1274">
                  <c:v>54155.0</c:v>
                </c:pt>
                <c:pt idx="1275">
                  <c:v>54156.0</c:v>
                </c:pt>
                <c:pt idx="1276">
                  <c:v>54157.0</c:v>
                </c:pt>
                <c:pt idx="1277">
                  <c:v>54158.0</c:v>
                </c:pt>
                <c:pt idx="1278">
                  <c:v>54159.0</c:v>
                </c:pt>
                <c:pt idx="1279">
                  <c:v>54160.0</c:v>
                </c:pt>
                <c:pt idx="1280">
                  <c:v>54161.0</c:v>
                </c:pt>
                <c:pt idx="1281">
                  <c:v>54162.0</c:v>
                </c:pt>
                <c:pt idx="1282">
                  <c:v>54163.0</c:v>
                </c:pt>
                <c:pt idx="1283">
                  <c:v>54164.0</c:v>
                </c:pt>
                <c:pt idx="1284">
                  <c:v>54165.0</c:v>
                </c:pt>
                <c:pt idx="1285">
                  <c:v>54166.0</c:v>
                </c:pt>
                <c:pt idx="1286">
                  <c:v>54167.0</c:v>
                </c:pt>
                <c:pt idx="1287">
                  <c:v>54168.0</c:v>
                </c:pt>
                <c:pt idx="1288">
                  <c:v>54169.0</c:v>
                </c:pt>
                <c:pt idx="1289">
                  <c:v>54170.0</c:v>
                </c:pt>
                <c:pt idx="1290">
                  <c:v>54171.0</c:v>
                </c:pt>
                <c:pt idx="1291">
                  <c:v>54172.0</c:v>
                </c:pt>
                <c:pt idx="1292">
                  <c:v>54173.0</c:v>
                </c:pt>
                <c:pt idx="1293">
                  <c:v>54174.0</c:v>
                </c:pt>
                <c:pt idx="1294">
                  <c:v>54175.0</c:v>
                </c:pt>
                <c:pt idx="1295">
                  <c:v>54176.0</c:v>
                </c:pt>
                <c:pt idx="1296">
                  <c:v>54177.0</c:v>
                </c:pt>
                <c:pt idx="1297">
                  <c:v>54178.0</c:v>
                </c:pt>
                <c:pt idx="1298">
                  <c:v>54179.0</c:v>
                </c:pt>
                <c:pt idx="1299">
                  <c:v>54180.0</c:v>
                </c:pt>
                <c:pt idx="1300">
                  <c:v>54181.0</c:v>
                </c:pt>
                <c:pt idx="1301">
                  <c:v>54182.0</c:v>
                </c:pt>
                <c:pt idx="1302">
                  <c:v>54183.0</c:v>
                </c:pt>
                <c:pt idx="1303">
                  <c:v>54184.0</c:v>
                </c:pt>
                <c:pt idx="1304">
                  <c:v>54185.0</c:v>
                </c:pt>
                <c:pt idx="1305">
                  <c:v>54186.0</c:v>
                </c:pt>
                <c:pt idx="1306">
                  <c:v>54187.0</c:v>
                </c:pt>
                <c:pt idx="1307">
                  <c:v>54188.0</c:v>
                </c:pt>
                <c:pt idx="1308">
                  <c:v>54189.0</c:v>
                </c:pt>
                <c:pt idx="1309">
                  <c:v>54190.0</c:v>
                </c:pt>
                <c:pt idx="1310">
                  <c:v>54191.0</c:v>
                </c:pt>
                <c:pt idx="1311">
                  <c:v>54192.0</c:v>
                </c:pt>
                <c:pt idx="1312">
                  <c:v>54193.0</c:v>
                </c:pt>
                <c:pt idx="1313">
                  <c:v>54194.0</c:v>
                </c:pt>
                <c:pt idx="1314">
                  <c:v>54195.0</c:v>
                </c:pt>
                <c:pt idx="1315">
                  <c:v>54196.0</c:v>
                </c:pt>
                <c:pt idx="1316">
                  <c:v>54197.0</c:v>
                </c:pt>
                <c:pt idx="1317">
                  <c:v>54198.0</c:v>
                </c:pt>
                <c:pt idx="1318">
                  <c:v>54199.0</c:v>
                </c:pt>
                <c:pt idx="1319">
                  <c:v>54200.0</c:v>
                </c:pt>
                <c:pt idx="1320">
                  <c:v>54201.0</c:v>
                </c:pt>
                <c:pt idx="1321">
                  <c:v>54202.0</c:v>
                </c:pt>
                <c:pt idx="1322">
                  <c:v>54203.0</c:v>
                </c:pt>
                <c:pt idx="1323">
                  <c:v>54204.0</c:v>
                </c:pt>
                <c:pt idx="1324">
                  <c:v>54205.0</c:v>
                </c:pt>
                <c:pt idx="1325">
                  <c:v>54206.0</c:v>
                </c:pt>
                <c:pt idx="1326">
                  <c:v>54207.0</c:v>
                </c:pt>
                <c:pt idx="1327">
                  <c:v>54208.0</c:v>
                </c:pt>
                <c:pt idx="1328">
                  <c:v>54209.0</c:v>
                </c:pt>
                <c:pt idx="1329">
                  <c:v>54210.0</c:v>
                </c:pt>
                <c:pt idx="1330">
                  <c:v>54211.0</c:v>
                </c:pt>
                <c:pt idx="1331">
                  <c:v>54212.0</c:v>
                </c:pt>
                <c:pt idx="1332">
                  <c:v>54213.0</c:v>
                </c:pt>
                <c:pt idx="1333">
                  <c:v>54214.0</c:v>
                </c:pt>
                <c:pt idx="1334">
                  <c:v>54215.0</c:v>
                </c:pt>
                <c:pt idx="1335">
                  <c:v>54216.0</c:v>
                </c:pt>
                <c:pt idx="1336">
                  <c:v>54217.0</c:v>
                </c:pt>
                <c:pt idx="1337">
                  <c:v>54218.0</c:v>
                </c:pt>
                <c:pt idx="1338">
                  <c:v>54219.0</c:v>
                </c:pt>
                <c:pt idx="1339">
                  <c:v>54220.0</c:v>
                </c:pt>
                <c:pt idx="1340">
                  <c:v>54221.0</c:v>
                </c:pt>
                <c:pt idx="1341">
                  <c:v>54222.0</c:v>
                </c:pt>
                <c:pt idx="1342">
                  <c:v>54223.0</c:v>
                </c:pt>
                <c:pt idx="1343">
                  <c:v>54224.0</c:v>
                </c:pt>
                <c:pt idx="1344">
                  <c:v>54225.0</c:v>
                </c:pt>
                <c:pt idx="1345">
                  <c:v>54226.0</c:v>
                </c:pt>
                <c:pt idx="1346">
                  <c:v>54227.0</c:v>
                </c:pt>
                <c:pt idx="1347">
                  <c:v>54228.0</c:v>
                </c:pt>
                <c:pt idx="1348">
                  <c:v>54229.0</c:v>
                </c:pt>
                <c:pt idx="1349">
                  <c:v>54230.0</c:v>
                </c:pt>
                <c:pt idx="1350">
                  <c:v>54231.0</c:v>
                </c:pt>
                <c:pt idx="1351">
                  <c:v>54232.0</c:v>
                </c:pt>
                <c:pt idx="1352">
                  <c:v>54233.0</c:v>
                </c:pt>
                <c:pt idx="1353">
                  <c:v>54234.0</c:v>
                </c:pt>
                <c:pt idx="1354">
                  <c:v>54235.0</c:v>
                </c:pt>
                <c:pt idx="1355">
                  <c:v>54236.0</c:v>
                </c:pt>
                <c:pt idx="1356">
                  <c:v>54237.0</c:v>
                </c:pt>
                <c:pt idx="1357">
                  <c:v>54238.0</c:v>
                </c:pt>
                <c:pt idx="1358">
                  <c:v>54239.0</c:v>
                </c:pt>
                <c:pt idx="1359">
                  <c:v>54240.0</c:v>
                </c:pt>
                <c:pt idx="1360">
                  <c:v>54241.0</c:v>
                </c:pt>
                <c:pt idx="1361">
                  <c:v>54242.0</c:v>
                </c:pt>
                <c:pt idx="1362">
                  <c:v>54243.0</c:v>
                </c:pt>
                <c:pt idx="1363">
                  <c:v>54244.0</c:v>
                </c:pt>
                <c:pt idx="1364">
                  <c:v>54245.0</c:v>
                </c:pt>
                <c:pt idx="1365">
                  <c:v>54246.0</c:v>
                </c:pt>
                <c:pt idx="1366">
                  <c:v>54247.0</c:v>
                </c:pt>
                <c:pt idx="1367">
                  <c:v>54248.0</c:v>
                </c:pt>
                <c:pt idx="1368">
                  <c:v>54249.0</c:v>
                </c:pt>
                <c:pt idx="1369">
                  <c:v>54250.0</c:v>
                </c:pt>
                <c:pt idx="1370">
                  <c:v>54251.0</c:v>
                </c:pt>
                <c:pt idx="1371">
                  <c:v>54252.0</c:v>
                </c:pt>
                <c:pt idx="1372">
                  <c:v>54253.0</c:v>
                </c:pt>
                <c:pt idx="1373">
                  <c:v>54254.0</c:v>
                </c:pt>
                <c:pt idx="1374">
                  <c:v>54255.0</c:v>
                </c:pt>
                <c:pt idx="1375">
                  <c:v>54256.0</c:v>
                </c:pt>
                <c:pt idx="1376">
                  <c:v>54257.0</c:v>
                </c:pt>
                <c:pt idx="1377">
                  <c:v>54258.0</c:v>
                </c:pt>
                <c:pt idx="1378">
                  <c:v>54259.0</c:v>
                </c:pt>
                <c:pt idx="1379">
                  <c:v>54260.0</c:v>
                </c:pt>
                <c:pt idx="1380">
                  <c:v>54261.0</c:v>
                </c:pt>
                <c:pt idx="1381">
                  <c:v>54262.0</c:v>
                </c:pt>
                <c:pt idx="1382">
                  <c:v>54263.0</c:v>
                </c:pt>
                <c:pt idx="1383">
                  <c:v>54264.0</c:v>
                </c:pt>
                <c:pt idx="1384">
                  <c:v>54265.0</c:v>
                </c:pt>
                <c:pt idx="1385">
                  <c:v>54266.0</c:v>
                </c:pt>
                <c:pt idx="1386">
                  <c:v>54267.0</c:v>
                </c:pt>
                <c:pt idx="1387">
                  <c:v>54268.0</c:v>
                </c:pt>
                <c:pt idx="1388">
                  <c:v>54269.0</c:v>
                </c:pt>
                <c:pt idx="1389">
                  <c:v>54270.0</c:v>
                </c:pt>
                <c:pt idx="1390">
                  <c:v>54271.0</c:v>
                </c:pt>
                <c:pt idx="1391">
                  <c:v>54272.0</c:v>
                </c:pt>
                <c:pt idx="1392">
                  <c:v>54273.0</c:v>
                </c:pt>
                <c:pt idx="1393">
                  <c:v>54274.0</c:v>
                </c:pt>
                <c:pt idx="1394">
                  <c:v>54275.0</c:v>
                </c:pt>
                <c:pt idx="1395">
                  <c:v>54276.0</c:v>
                </c:pt>
                <c:pt idx="1396">
                  <c:v>54277.0</c:v>
                </c:pt>
                <c:pt idx="1397">
                  <c:v>54278.0</c:v>
                </c:pt>
                <c:pt idx="1398">
                  <c:v>54279.0</c:v>
                </c:pt>
                <c:pt idx="1399">
                  <c:v>54280.0</c:v>
                </c:pt>
                <c:pt idx="1400">
                  <c:v>54281.0</c:v>
                </c:pt>
                <c:pt idx="1401">
                  <c:v>54282.0</c:v>
                </c:pt>
                <c:pt idx="1402">
                  <c:v>54283.0</c:v>
                </c:pt>
                <c:pt idx="1403">
                  <c:v>54284.0</c:v>
                </c:pt>
                <c:pt idx="1404">
                  <c:v>54285.0</c:v>
                </c:pt>
                <c:pt idx="1405">
                  <c:v>54286.0</c:v>
                </c:pt>
                <c:pt idx="1406">
                  <c:v>54287.0</c:v>
                </c:pt>
                <c:pt idx="1407">
                  <c:v>54288.0</c:v>
                </c:pt>
                <c:pt idx="1408">
                  <c:v>54289.0</c:v>
                </c:pt>
                <c:pt idx="1409">
                  <c:v>54290.0</c:v>
                </c:pt>
                <c:pt idx="1410">
                  <c:v>54291.0</c:v>
                </c:pt>
                <c:pt idx="1411">
                  <c:v>54292.0</c:v>
                </c:pt>
                <c:pt idx="1412">
                  <c:v>54293.0</c:v>
                </c:pt>
                <c:pt idx="1413">
                  <c:v>54294.0</c:v>
                </c:pt>
                <c:pt idx="1414">
                  <c:v>54295.0</c:v>
                </c:pt>
                <c:pt idx="1415">
                  <c:v>54296.0</c:v>
                </c:pt>
                <c:pt idx="1416">
                  <c:v>54297.0</c:v>
                </c:pt>
                <c:pt idx="1417">
                  <c:v>54298.0</c:v>
                </c:pt>
                <c:pt idx="1418">
                  <c:v>54299.0</c:v>
                </c:pt>
                <c:pt idx="1419">
                  <c:v>54300.0</c:v>
                </c:pt>
                <c:pt idx="1420">
                  <c:v>54301.0</c:v>
                </c:pt>
                <c:pt idx="1421">
                  <c:v>54302.0</c:v>
                </c:pt>
                <c:pt idx="1422">
                  <c:v>54303.0</c:v>
                </c:pt>
                <c:pt idx="1423">
                  <c:v>54304.0</c:v>
                </c:pt>
                <c:pt idx="1424">
                  <c:v>54305.0</c:v>
                </c:pt>
                <c:pt idx="1425">
                  <c:v>54306.0</c:v>
                </c:pt>
                <c:pt idx="1426">
                  <c:v>54307.0</c:v>
                </c:pt>
                <c:pt idx="1427">
                  <c:v>54308.0</c:v>
                </c:pt>
                <c:pt idx="1428">
                  <c:v>54309.0</c:v>
                </c:pt>
                <c:pt idx="1429">
                  <c:v>54310.0</c:v>
                </c:pt>
                <c:pt idx="1430">
                  <c:v>54311.0</c:v>
                </c:pt>
                <c:pt idx="1431">
                  <c:v>54312.0</c:v>
                </c:pt>
                <c:pt idx="1432">
                  <c:v>54313.0</c:v>
                </c:pt>
                <c:pt idx="1433">
                  <c:v>54314.0</c:v>
                </c:pt>
                <c:pt idx="1434">
                  <c:v>54315.0</c:v>
                </c:pt>
                <c:pt idx="1435">
                  <c:v>54316.0</c:v>
                </c:pt>
                <c:pt idx="1436">
                  <c:v>54317.0</c:v>
                </c:pt>
                <c:pt idx="1437">
                  <c:v>54318.0</c:v>
                </c:pt>
                <c:pt idx="1438">
                  <c:v>54319.0</c:v>
                </c:pt>
                <c:pt idx="1439">
                  <c:v>54320.0</c:v>
                </c:pt>
                <c:pt idx="1440">
                  <c:v>54321.0</c:v>
                </c:pt>
                <c:pt idx="1441">
                  <c:v>54322.0</c:v>
                </c:pt>
                <c:pt idx="1442">
                  <c:v>54323.0</c:v>
                </c:pt>
                <c:pt idx="1443">
                  <c:v>54324.0</c:v>
                </c:pt>
                <c:pt idx="1444">
                  <c:v>54325.0</c:v>
                </c:pt>
                <c:pt idx="1445">
                  <c:v>54326.0</c:v>
                </c:pt>
                <c:pt idx="1446">
                  <c:v>54327.0</c:v>
                </c:pt>
                <c:pt idx="1447">
                  <c:v>54328.0</c:v>
                </c:pt>
                <c:pt idx="1448">
                  <c:v>54329.0</c:v>
                </c:pt>
                <c:pt idx="1449">
                  <c:v>54330.0</c:v>
                </c:pt>
                <c:pt idx="1450">
                  <c:v>54331.0</c:v>
                </c:pt>
                <c:pt idx="1451">
                  <c:v>54332.0</c:v>
                </c:pt>
                <c:pt idx="1452">
                  <c:v>54333.0</c:v>
                </c:pt>
                <c:pt idx="1453">
                  <c:v>54334.0</c:v>
                </c:pt>
                <c:pt idx="1454">
                  <c:v>54335.0</c:v>
                </c:pt>
                <c:pt idx="1455">
                  <c:v>54336.0</c:v>
                </c:pt>
                <c:pt idx="1456">
                  <c:v>54337.0</c:v>
                </c:pt>
                <c:pt idx="1457">
                  <c:v>54338.0</c:v>
                </c:pt>
                <c:pt idx="1458">
                  <c:v>54339.0</c:v>
                </c:pt>
                <c:pt idx="1459">
                  <c:v>54340.0</c:v>
                </c:pt>
                <c:pt idx="1460">
                  <c:v>54341.0</c:v>
                </c:pt>
                <c:pt idx="1461">
                  <c:v>54342.0</c:v>
                </c:pt>
                <c:pt idx="1462">
                  <c:v>54343.0</c:v>
                </c:pt>
                <c:pt idx="1463">
                  <c:v>54344.0</c:v>
                </c:pt>
                <c:pt idx="1464">
                  <c:v>54345.0</c:v>
                </c:pt>
                <c:pt idx="1465">
                  <c:v>54346.0</c:v>
                </c:pt>
                <c:pt idx="1466">
                  <c:v>54347.0</c:v>
                </c:pt>
                <c:pt idx="1467">
                  <c:v>54348.0</c:v>
                </c:pt>
                <c:pt idx="1468">
                  <c:v>54349.0</c:v>
                </c:pt>
                <c:pt idx="1469">
                  <c:v>54350.0</c:v>
                </c:pt>
                <c:pt idx="1470">
                  <c:v>54351.0</c:v>
                </c:pt>
                <c:pt idx="1471">
                  <c:v>54352.0</c:v>
                </c:pt>
                <c:pt idx="1472">
                  <c:v>54353.0</c:v>
                </c:pt>
                <c:pt idx="1473">
                  <c:v>54354.0</c:v>
                </c:pt>
                <c:pt idx="1474">
                  <c:v>54355.0</c:v>
                </c:pt>
                <c:pt idx="1475">
                  <c:v>54356.0</c:v>
                </c:pt>
                <c:pt idx="1476">
                  <c:v>54357.0</c:v>
                </c:pt>
                <c:pt idx="1477">
                  <c:v>54358.0</c:v>
                </c:pt>
                <c:pt idx="1478">
                  <c:v>54359.0</c:v>
                </c:pt>
                <c:pt idx="1479">
                  <c:v>54360.0</c:v>
                </c:pt>
                <c:pt idx="1480">
                  <c:v>54361.0</c:v>
                </c:pt>
                <c:pt idx="1481">
                  <c:v>54362.0</c:v>
                </c:pt>
                <c:pt idx="1482">
                  <c:v>54363.0</c:v>
                </c:pt>
                <c:pt idx="1483">
                  <c:v>54364.0</c:v>
                </c:pt>
                <c:pt idx="1484">
                  <c:v>54365.0</c:v>
                </c:pt>
                <c:pt idx="1485">
                  <c:v>54366.0</c:v>
                </c:pt>
                <c:pt idx="1486">
                  <c:v>54367.0</c:v>
                </c:pt>
                <c:pt idx="1487">
                  <c:v>54368.0</c:v>
                </c:pt>
                <c:pt idx="1488">
                  <c:v>54369.0</c:v>
                </c:pt>
                <c:pt idx="1489">
                  <c:v>54370.0</c:v>
                </c:pt>
                <c:pt idx="1490">
                  <c:v>54371.0</c:v>
                </c:pt>
                <c:pt idx="1491">
                  <c:v>54372.0</c:v>
                </c:pt>
                <c:pt idx="1492">
                  <c:v>54373.0</c:v>
                </c:pt>
                <c:pt idx="1493">
                  <c:v>54374.0</c:v>
                </c:pt>
                <c:pt idx="1494">
                  <c:v>54375.0</c:v>
                </c:pt>
                <c:pt idx="1495">
                  <c:v>54376.0</c:v>
                </c:pt>
                <c:pt idx="1496">
                  <c:v>54377.0</c:v>
                </c:pt>
                <c:pt idx="1497">
                  <c:v>54378.0</c:v>
                </c:pt>
                <c:pt idx="1498">
                  <c:v>54379.0</c:v>
                </c:pt>
                <c:pt idx="1499">
                  <c:v>54380.0</c:v>
                </c:pt>
                <c:pt idx="1500">
                  <c:v>54381.0</c:v>
                </c:pt>
                <c:pt idx="1501">
                  <c:v>54382.0</c:v>
                </c:pt>
                <c:pt idx="1502">
                  <c:v>54383.0</c:v>
                </c:pt>
                <c:pt idx="1503">
                  <c:v>54384.0</c:v>
                </c:pt>
                <c:pt idx="1504">
                  <c:v>54385.0</c:v>
                </c:pt>
                <c:pt idx="1505">
                  <c:v>54386.0</c:v>
                </c:pt>
                <c:pt idx="1506">
                  <c:v>54387.0</c:v>
                </c:pt>
                <c:pt idx="1507">
                  <c:v>54388.0</c:v>
                </c:pt>
                <c:pt idx="1508">
                  <c:v>54389.0</c:v>
                </c:pt>
                <c:pt idx="1509">
                  <c:v>54390.0</c:v>
                </c:pt>
                <c:pt idx="1510">
                  <c:v>54391.0</c:v>
                </c:pt>
                <c:pt idx="1511">
                  <c:v>54392.0</c:v>
                </c:pt>
                <c:pt idx="1512">
                  <c:v>54393.0</c:v>
                </c:pt>
                <c:pt idx="1513">
                  <c:v>54394.0</c:v>
                </c:pt>
                <c:pt idx="1514">
                  <c:v>54395.0</c:v>
                </c:pt>
                <c:pt idx="1515">
                  <c:v>54396.0</c:v>
                </c:pt>
                <c:pt idx="1516">
                  <c:v>54397.0</c:v>
                </c:pt>
                <c:pt idx="1517">
                  <c:v>54398.0</c:v>
                </c:pt>
                <c:pt idx="1518">
                  <c:v>54399.0</c:v>
                </c:pt>
                <c:pt idx="1519">
                  <c:v>54400.0</c:v>
                </c:pt>
                <c:pt idx="1520">
                  <c:v>54401.0</c:v>
                </c:pt>
                <c:pt idx="1521">
                  <c:v>54402.0</c:v>
                </c:pt>
                <c:pt idx="1522">
                  <c:v>54403.0</c:v>
                </c:pt>
                <c:pt idx="1523">
                  <c:v>54404.0</c:v>
                </c:pt>
                <c:pt idx="1524">
                  <c:v>54405.0</c:v>
                </c:pt>
                <c:pt idx="1525">
                  <c:v>54406.0</c:v>
                </c:pt>
                <c:pt idx="1526">
                  <c:v>54407.0</c:v>
                </c:pt>
                <c:pt idx="1527">
                  <c:v>54408.0</c:v>
                </c:pt>
                <c:pt idx="1528">
                  <c:v>54409.0</c:v>
                </c:pt>
                <c:pt idx="1529">
                  <c:v>54410.0</c:v>
                </c:pt>
                <c:pt idx="1530">
                  <c:v>54411.0</c:v>
                </c:pt>
                <c:pt idx="1531">
                  <c:v>54412.0</c:v>
                </c:pt>
                <c:pt idx="1532">
                  <c:v>54413.0</c:v>
                </c:pt>
                <c:pt idx="1533">
                  <c:v>54414.0</c:v>
                </c:pt>
                <c:pt idx="1534">
                  <c:v>54415.0</c:v>
                </c:pt>
                <c:pt idx="1535">
                  <c:v>54416.0</c:v>
                </c:pt>
                <c:pt idx="1536">
                  <c:v>54417.0</c:v>
                </c:pt>
                <c:pt idx="1537">
                  <c:v>54418.0</c:v>
                </c:pt>
                <c:pt idx="1538">
                  <c:v>54419.0</c:v>
                </c:pt>
                <c:pt idx="1539">
                  <c:v>54420.0</c:v>
                </c:pt>
                <c:pt idx="1540">
                  <c:v>54421.0</c:v>
                </c:pt>
                <c:pt idx="1541">
                  <c:v>54422.0</c:v>
                </c:pt>
                <c:pt idx="1542">
                  <c:v>54423.0</c:v>
                </c:pt>
                <c:pt idx="1543">
                  <c:v>54424.0</c:v>
                </c:pt>
                <c:pt idx="1544">
                  <c:v>54425.0</c:v>
                </c:pt>
                <c:pt idx="1545">
                  <c:v>54426.0</c:v>
                </c:pt>
                <c:pt idx="1546">
                  <c:v>54427.0</c:v>
                </c:pt>
                <c:pt idx="1547">
                  <c:v>54428.0</c:v>
                </c:pt>
                <c:pt idx="1548">
                  <c:v>54429.0</c:v>
                </c:pt>
                <c:pt idx="1549">
                  <c:v>54430.0</c:v>
                </c:pt>
                <c:pt idx="1550">
                  <c:v>54431.0</c:v>
                </c:pt>
                <c:pt idx="1551">
                  <c:v>54432.0</c:v>
                </c:pt>
                <c:pt idx="1552">
                  <c:v>54433.0</c:v>
                </c:pt>
                <c:pt idx="1553">
                  <c:v>54434.0</c:v>
                </c:pt>
                <c:pt idx="1554">
                  <c:v>54435.0</c:v>
                </c:pt>
                <c:pt idx="1555">
                  <c:v>54436.0</c:v>
                </c:pt>
                <c:pt idx="1556">
                  <c:v>54437.0</c:v>
                </c:pt>
                <c:pt idx="1557">
                  <c:v>54438.0</c:v>
                </c:pt>
                <c:pt idx="1558">
                  <c:v>54439.0</c:v>
                </c:pt>
                <c:pt idx="1559">
                  <c:v>54440.0</c:v>
                </c:pt>
                <c:pt idx="1560">
                  <c:v>54441.0</c:v>
                </c:pt>
                <c:pt idx="1561">
                  <c:v>54442.0</c:v>
                </c:pt>
                <c:pt idx="1562">
                  <c:v>54443.0</c:v>
                </c:pt>
                <c:pt idx="1563">
                  <c:v>54444.0</c:v>
                </c:pt>
                <c:pt idx="1564">
                  <c:v>54445.0</c:v>
                </c:pt>
                <c:pt idx="1565">
                  <c:v>54446.0</c:v>
                </c:pt>
                <c:pt idx="1566">
                  <c:v>54447.0</c:v>
                </c:pt>
                <c:pt idx="1567">
                  <c:v>54448.0</c:v>
                </c:pt>
                <c:pt idx="1568">
                  <c:v>54449.0</c:v>
                </c:pt>
                <c:pt idx="1569">
                  <c:v>54450.0</c:v>
                </c:pt>
                <c:pt idx="1570">
                  <c:v>54451.0</c:v>
                </c:pt>
                <c:pt idx="1571">
                  <c:v>54452.0</c:v>
                </c:pt>
                <c:pt idx="1572">
                  <c:v>54453.0</c:v>
                </c:pt>
                <c:pt idx="1573">
                  <c:v>54454.0</c:v>
                </c:pt>
                <c:pt idx="1574">
                  <c:v>54455.0</c:v>
                </c:pt>
                <c:pt idx="1575">
                  <c:v>54456.0</c:v>
                </c:pt>
                <c:pt idx="1576">
                  <c:v>54457.0</c:v>
                </c:pt>
                <c:pt idx="1577">
                  <c:v>54458.0</c:v>
                </c:pt>
                <c:pt idx="1578">
                  <c:v>54459.0</c:v>
                </c:pt>
                <c:pt idx="1579">
                  <c:v>54460.0</c:v>
                </c:pt>
                <c:pt idx="1580">
                  <c:v>54461.0</c:v>
                </c:pt>
                <c:pt idx="1581">
                  <c:v>54462.0</c:v>
                </c:pt>
                <c:pt idx="1582">
                  <c:v>54463.0</c:v>
                </c:pt>
                <c:pt idx="1583">
                  <c:v>54464.0</c:v>
                </c:pt>
                <c:pt idx="1584">
                  <c:v>54465.0</c:v>
                </c:pt>
                <c:pt idx="1585">
                  <c:v>54466.0</c:v>
                </c:pt>
                <c:pt idx="1586">
                  <c:v>54467.0</c:v>
                </c:pt>
                <c:pt idx="1587">
                  <c:v>54468.0</c:v>
                </c:pt>
                <c:pt idx="1588">
                  <c:v>54469.0</c:v>
                </c:pt>
                <c:pt idx="1589">
                  <c:v>54470.0</c:v>
                </c:pt>
                <c:pt idx="1590">
                  <c:v>54471.0</c:v>
                </c:pt>
                <c:pt idx="1591">
                  <c:v>54472.0</c:v>
                </c:pt>
                <c:pt idx="1592">
                  <c:v>54473.0</c:v>
                </c:pt>
                <c:pt idx="1593">
                  <c:v>54474.0</c:v>
                </c:pt>
                <c:pt idx="1594">
                  <c:v>54475.0</c:v>
                </c:pt>
                <c:pt idx="1595">
                  <c:v>54476.0</c:v>
                </c:pt>
                <c:pt idx="1596">
                  <c:v>54477.0</c:v>
                </c:pt>
                <c:pt idx="1597">
                  <c:v>54478.0</c:v>
                </c:pt>
                <c:pt idx="1598">
                  <c:v>54479.0</c:v>
                </c:pt>
                <c:pt idx="1599">
                  <c:v>54480.0</c:v>
                </c:pt>
                <c:pt idx="1600">
                  <c:v>54481.0</c:v>
                </c:pt>
                <c:pt idx="1601">
                  <c:v>54482.0</c:v>
                </c:pt>
                <c:pt idx="1602">
                  <c:v>54483.0</c:v>
                </c:pt>
                <c:pt idx="1603">
                  <c:v>54484.0</c:v>
                </c:pt>
                <c:pt idx="1604">
                  <c:v>54485.0</c:v>
                </c:pt>
                <c:pt idx="1605">
                  <c:v>54486.0</c:v>
                </c:pt>
                <c:pt idx="1606">
                  <c:v>54487.0</c:v>
                </c:pt>
                <c:pt idx="1607">
                  <c:v>54488.0</c:v>
                </c:pt>
                <c:pt idx="1608">
                  <c:v>54489.0</c:v>
                </c:pt>
                <c:pt idx="1609">
                  <c:v>54490.0</c:v>
                </c:pt>
                <c:pt idx="1610">
                  <c:v>54491.0</c:v>
                </c:pt>
                <c:pt idx="1611">
                  <c:v>54492.0</c:v>
                </c:pt>
                <c:pt idx="1612">
                  <c:v>54493.0</c:v>
                </c:pt>
                <c:pt idx="1613">
                  <c:v>54494.0</c:v>
                </c:pt>
                <c:pt idx="1614">
                  <c:v>54495.0</c:v>
                </c:pt>
                <c:pt idx="1615">
                  <c:v>54496.0</c:v>
                </c:pt>
                <c:pt idx="1616">
                  <c:v>54497.0</c:v>
                </c:pt>
                <c:pt idx="1617">
                  <c:v>54498.0</c:v>
                </c:pt>
                <c:pt idx="1618">
                  <c:v>54499.0</c:v>
                </c:pt>
                <c:pt idx="1619">
                  <c:v>54500.0</c:v>
                </c:pt>
                <c:pt idx="1620">
                  <c:v>54501.0</c:v>
                </c:pt>
                <c:pt idx="1621">
                  <c:v>54502.0</c:v>
                </c:pt>
                <c:pt idx="1622">
                  <c:v>54503.0</c:v>
                </c:pt>
                <c:pt idx="1623">
                  <c:v>54504.0</c:v>
                </c:pt>
                <c:pt idx="1624">
                  <c:v>54505.0</c:v>
                </c:pt>
                <c:pt idx="1625">
                  <c:v>54506.0</c:v>
                </c:pt>
                <c:pt idx="1626">
                  <c:v>54507.0</c:v>
                </c:pt>
                <c:pt idx="1627">
                  <c:v>54508.0</c:v>
                </c:pt>
                <c:pt idx="1628">
                  <c:v>54509.0</c:v>
                </c:pt>
                <c:pt idx="1629">
                  <c:v>54510.0</c:v>
                </c:pt>
                <c:pt idx="1630">
                  <c:v>54511.0</c:v>
                </c:pt>
                <c:pt idx="1631">
                  <c:v>54512.0</c:v>
                </c:pt>
                <c:pt idx="1632">
                  <c:v>54513.0</c:v>
                </c:pt>
                <c:pt idx="1633">
                  <c:v>54514.0</c:v>
                </c:pt>
                <c:pt idx="1634">
                  <c:v>54515.0</c:v>
                </c:pt>
                <c:pt idx="1635">
                  <c:v>54516.0</c:v>
                </c:pt>
                <c:pt idx="1636">
                  <c:v>54517.0</c:v>
                </c:pt>
                <c:pt idx="1637">
                  <c:v>54518.0</c:v>
                </c:pt>
                <c:pt idx="1638">
                  <c:v>54519.0</c:v>
                </c:pt>
                <c:pt idx="1639">
                  <c:v>54520.0</c:v>
                </c:pt>
                <c:pt idx="1640">
                  <c:v>54521.0</c:v>
                </c:pt>
                <c:pt idx="1641">
                  <c:v>54522.0</c:v>
                </c:pt>
                <c:pt idx="1642">
                  <c:v>54523.0</c:v>
                </c:pt>
                <c:pt idx="1643">
                  <c:v>54524.0</c:v>
                </c:pt>
                <c:pt idx="1644">
                  <c:v>54525.0</c:v>
                </c:pt>
                <c:pt idx="1645">
                  <c:v>54526.0</c:v>
                </c:pt>
                <c:pt idx="1646">
                  <c:v>54527.0</c:v>
                </c:pt>
                <c:pt idx="1647">
                  <c:v>54528.0</c:v>
                </c:pt>
                <c:pt idx="1648">
                  <c:v>54529.0</c:v>
                </c:pt>
                <c:pt idx="1649">
                  <c:v>54530.0</c:v>
                </c:pt>
                <c:pt idx="1650">
                  <c:v>54531.0</c:v>
                </c:pt>
                <c:pt idx="1651">
                  <c:v>54532.0</c:v>
                </c:pt>
                <c:pt idx="1652">
                  <c:v>54533.0</c:v>
                </c:pt>
                <c:pt idx="1653">
                  <c:v>54534.0</c:v>
                </c:pt>
                <c:pt idx="1654">
                  <c:v>54535.0</c:v>
                </c:pt>
                <c:pt idx="1655">
                  <c:v>54536.0</c:v>
                </c:pt>
                <c:pt idx="1656">
                  <c:v>54537.0</c:v>
                </c:pt>
                <c:pt idx="1657">
                  <c:v>54538.0</c:v>
                </c:pt>
                <c:pt idx="1658">
                  <c:v>54539.0</c:v>
                </c:pt>
                <c:pt idx="1659">
                  <c:v>54540.0</c:v>
                </c:pt>
                <c:pt idx="1660">
                  <c:v>54541.0</c:v>
                </c:pt>
                <c:pt idx="1661">
                  <c:v>54542.0</c:v>
                </c:pt>
                <c:pt idx="1662">
                  <c:v>54543.0</c:v>
                </c:pt>
                <c:pt idx="1663">
                  <c:v>54544.0</c:v>
                </c:pt>
                <c:pt idx="1664">
                  <c:v>54545.0</c:v>
                </c:pt>
                <c:pt idx="1665">
                  <c:v>54546.0</c:v>
                </c:pt>
                <c:pt idx="1666">
                  <c:v>54547.0</c:v>
                </c:pt>
                <c:pt idx="1667">
                  <c:v>54548.0</c:v>
                </c:pt>
                <c:pt idx="1668">
                  <c:v>54549.0</c:v>
                </c:pt>
                <c:pt idx="1669">
                  <c:v>54550.0</c:v>
                </c:pt>
                <c:pt idx="1670">
                  <c:v>54551.0</c:v>
                </c:pt>
                <c:pt idx="1671">
                  <c:v>54552.0</c:v>
                </c:pt>
                <c:pt idx="1672">
                  <c:v>54553.0</c:v>
                </c:pt>
                <c:pt idx="1673">
                  <c:v>54554.0</c:v>
                </c:pt>
                <c:pt idx="1674">
                  <c:v>54555.0</c:v>
                </c:pt>
                <c:pt idx="1675">
                  <c:v>54556.0</c:v>
                </c:pt>
                <c:pt idx="1676">
                  <c:v>54557.0</c:v>
                </c:pt>
                <c:pt idx="1677">
                  <c:v>54558.0</c:v>
                </c:pt>
                <c:pt idx="1678">
                  <c:v>54559.0</c:v>
                </c:pt>
                <c:pt idx="1679">
                  <c:v>54560.0</c:v>
                </c:pt>
                <c:pt idx="1680">
                  <c:v>54561.0</c:v>
                </c:pt>
                <c:pt idx="1681">
                  <c:v>54562.0</c:v>
                </c:pt>
                <c:pt idx="1682">
                  <c:v>54563.0</c:v>
                </c:pt>
                <c:pt idx="1683">
                  <c:v>54564.0</c:v>
                </c:pt>
                <c:pt idx="1684">
                  <c:v>54565.0</c:v>
                </c:pt>
                <c:pt idx="1685">
                  <c:v>54566.0</c:v>
                </c:pt>
                <c:pt idx="1686">
                  <c:v>54567.0</c:v>
                </c:pt>
                <c:pt idx="1687">
                  <c:v>54568.0</c:v>
                </c:pt>
                <c:pt idx="1688">
                  <c:v>54569.0</c:v>
                </c:pt>
                <c:pt idx="1689">
                  <c:v>54570.0</c:v>
                </c:pt>
                <c:pt idx="1690">
                  <c:v>54571.0</c:v>
                </c:pt>
                <c:pt idx="1691">
                  <c:v>54572.0</c:v>
                </c:pt>
                <c:pt idx="1692">
                  <c:v>54573.0</c:v>
                </c:pt>
                <c:pt idx="1693">
                  <c:v>54574.0</c:v>
                </c:pt>
                <c:pt idx="1694">
                  <c:v>54575.0</c:v>
                </c:pt>
                <c:pt idx="1695">
                  <c:v>54576.0</c:v>
                </c:pt>
                <c:pt idx="1696">
                  <c:v>54577.0</c:v>
                </c:pt>
                <c:pt idx="1697">
                  <c:v>54578.0</c:v>
                </c:pt>
                <c:pt idx="1698">
                  <c:v>54579.0</c:v>
                </c:pt>
                <c:pt idx="1699">
                  <c:v>54580.0</c:v>
                </c:pt>
                <c:pt idx="1700">
                  <c:v>54581.0</c:v>
                </c:pt>
                <c:pt idx="1701">
                  <c:v>54582.0</c:v>
                </c:pt>
                <c:pt idx="1702">
                  <c:v>54583.0</c:v>
                </c:pt>
                <c:pt idx="1703">
                  <c:v>54584.0</c:v>
                </c:pt>
                <c:pt idx="1704">
                  <c:v>54585.0</c:v>
                </c:pt>
                <c:pt idx="1705">
                  <c:v>54586.0</c:v>
                </c:pt>
                <c:pt idx="1706">
                  <c:v>54587.0</c:v>
                </c:pt>
                <c:pt idx="1707">
                  <c:v>54588.0</c:v>
                </c:pt>
                <c:pt idx="1708">
                  <c:v>54589.0</c:v>
                </c:pt>
                <c:pt idx="1709">
                  <c:v>54590.0</c:v>
                </c:pt>
                <c:pt idx="1710">
                  <c:v>54591.0</c:v>
                </c:pt>
                <c:pt idx="1711">
                  <c:v>54592.0</c:v>
                </c:pt>
                <c:pt idx="1712">
                  <c:v>54593.0</c:v>
                </c:pt>
                <c:pt idx="1713">
                  <c:v>54594.0</c:v>
                </c:pt>
                <c:pt idx="1714">
                  <c:v>54595.0</c:v>
                </c:pt>
                <c:pt idx="1715">
                  <c:v>54596.0</c:v>
                </c:pt>
                <c:pt idx="1716">
                  <c:v>54597.0</c:v>
                </c:pt>
                <c:pt idx="1717">
                  <c:v>54598.0</c:v>
                </c:pt>
                <c:pt idx="1718">
                  <c:v>54599.0</c:v>
                </c:pt>
                <c:pt idx="1719">
                  <c:v>54600.0</c:v>
                </c:pt>
                <c:pt idx="1720">
                  <c:v>54601.0</c:v>
                </c:pt>
                <c:pt idx="1721">
                  <c:v>54602.0</c:v>
                </c:pt>
                <c:pt idx="1722">
                  <c:v>54603.0</c:v>
                </c:pt>
                <c:pt idx="1723">
                  <c:v>54604.0</c:v>
                </c:pt>
                <c:pt idx="1724">
                  <c:v>54605.0</c:v>
                </c:pt>
                <c:pt idx="1725">
                  <c:v>54606.0</c:v>
                </c:pt>
                <c:pt idx="1726">
                  <c:v>54607.0</c:v>
                </c:pt>
                <c:pt idx="1727">
                  <c:v>54608.0</c:v>
                </c:pt>
                <c:pt idx="1728">
                  <c:v>54609.0</c:v>
                </c:pt>
                <c:pt idx="1729">
                  <c:v>54610.0</c:v>
                </c:pt>
                <c:pt idx="1730">
                  <c:v>54611.0</c:v>
                </c:pt>
                <c:pt idx="1731">
                  <c:v>54612.0</c:v>
                </c:pt>
                <c:pt idx="1732">
                  <c:v>54613.0</c:v>
                </c:pt>
                <c:pt idx="1733">
                  <c:v>54614.0</c:v>
                </c:pt>
                <c:pt idx="1734">
                  <c:v>54615.0</c:v>
                </c:pt>
                <c:pt idx="1735">
                  <c:v>54616.0</c:v>
                </c:pt>
                <c:pt idx="1736">
                  <c:v>54617.0</c:v>
                </c:pt>
                <c:pt idx="1737">
                  <c:v>54618.0</c:v>
                </c:pt>
                <c:pt idx="1738">
                  <c:v>54619.0</c:v>
                </c:pt>
                <c:pt idx="1739">
                  <c:v>54620.0</c:v>
                </c:pt>
                <c:pt idx="1740">
                  <c:v>54621.0</c:v>
                </c:pt>
                <c:pt idx="1741">
                  <c:v>54622.0</c:v>
                </c:pt>
                <c:pt idx="1742">
                  <c:v>54623.0</c:v>
                </c:pt>
                <c:pt idx="1743">
                  <c:v>54624.0</c:v>
                </c:pt>
                <c:pt idx="1744">
                  <c:v>54625.0</c:v>
                </c:pt>
                <c:pt idx="1745">
                  <c:v>54626.0</c:v>
                </c:pt>
                <c:pt idx="1746">
                  <c:v>54627.0</c:v>
                </c:pt>
                <c:pt idx="1747">
                  <c:v>54628.0</c:v>
                </c:pt>
                <c:pt idx="1748">
                  <c:v>54629.0</c:v>
                </c:pt>
                <c:pt idx="1749">
                  <c:v>54630.0</c:v>
                </c:pt>
                <c:pt idx="1750">
                  <c:v>54631.0</c:v>
                </c:pt>
                <c:pt idx="1751">
                  <c:v>54632.0</c:v>
                </c:pt>
                <c:pt idx="1752">
                  <c:v>54633.0</c:v>
                </c:pt>
                <c:pt idx="1753">
                  <c:v>54634.0</c:v>
                </c:pt>
                <c:pt idx="1754">
                  <c:v>54635.0</c:v>
                </c:pt>
                <c:pt idx="1755">
                  <c:v>54636.0</c:v>
                </c:pt>
                <c:pt idx="1756">
                  <c:v>54637.0</c:v>
                </c:pt>
                <c:pt idx="1757">
                  <c:v>54638.0</c:v>
                </c:pt>
                <c:pt idx="1758">
                  <c:v>54639.0</c:v>
                </c:pt>
                <c:pt idx="1759">
                  <c:v>54640.0</c:v>
                </c:pt>
                <c:pt idx="1760">
                  <c:v>54641.0</c:v>
                </c:pt>
                <c:pt idx="1761">
                  <c:v>54642.0</c:v>
                </c:pt>
                <c:pt idx="1762">
                  <c:v>54643.0</c:v>
                </c:pt>
                <c:pt idx="1763">
                  <c:v>54644.0</c:v>
                </c:pt>
                <c:pt idx="1764">
                  <c:v>54645.0</c:v>
                </c:pt>
                <c:pt idx="1765">
                  <c:v>54646.0</c:v>
                </c:pt>
                <c:pt idx="1766">
                  <c:v>54647.0</c:v>
                </c:pt>
                <c:pt idx="1767">
                  <c:v>54648.0</c:v>
                </c:pt>
                <c:pt idx="1768">
                  <c:v>54649.0</c:v>
                </c:pt>
                <c:pt idx="1769">
                  <c:v>54650.0</c:v>
                </c:pt>
                <c:pt idx="1770">
                  <c:v>54651.0</c:v>
                </c:pt>
                <c:pt idx="1771">
                  <c:v>54652.0</c:v>
                </c:pt>
                <c:pt idx="1772">
                  <c:v>54653.0</c:v>
                </c:pt>
                <c:pt idx="1773">
                  <c:v>54654.0</c:v>
                </c:pt>
                <c:pt idx="1774">
                  <c:v>54655.0</c:v>
                </c:pt>
                <c:pt idx="1775">
                  <c:v>54656.0</c:v>
                </c:pt>
                <c:pt idx="1776">
                  <c:v>54657.0</c:v>
                </c:pt>
                <c:pt idx="1777">
                  <c:v>54658.0</c:v>
                </c:pt>
                <c:pt idx="1778">
                  <c:v>54659.0</c:v>
                </c:pt>
                <c:pt idx="1779">
                  <c:v>54660.0</c:v>
                </c:pt>
                <c:pt idx="1780">
                  <c:v>54661.0</c:v>
                </c:pt>
                <c:pt idx="1781">
                  <c:v>54662.0</c:v>
                </c:pt>
                <c:pt idx="1782">
                  <c:v>54663.0</c:v>
                </c:pt>
                <c:pt idx="1783">
                  <c:v>54664.0</c:v>
                </c:pt>
                <c:pt idx="1784">
                  <c:v>54665.0</c:v>
                </c:pt>
                <c:pt idx="1785">
                  <c:v>54666.0</c:v>
                </c:pt>
                <c:pt idx="1786">
                  <c:v>54667.0</c:v>
                </c:pt>
                <c:pt idx="1787">
                  <c:v>54668.0</c:v>
                </c:pt>
                <c:pt idx="1788">
                  <c:v>54669.0</c:v>
                </c:pt>
                <c:pt idx="1789">
                  <c:v>54670.0</c:v>
                </c:pt>
                <c:pt idx="1790">
                  <c:v>54671.0</c:v>
                </c:pt>
                <c:pt idx="1791">
                  <c:v>54672.0</c:v>
                </c:pt>
                <c:pt idx="1792">
                  <c:v>54673.0</c:v>
                </c:pt>
                <c:pt idx="1793">
                  <c:v>54674.0</c:v>
                </c:pt>
                <c:pt idx="1794">
                  <c:v>54675.0</c:v>
                </c:pt>
                <c:pt idx="1795">
                  <c:v>54676.0</c:v>
                </c:pt>
                <c:pt idx="1796">
                  <c:v>54677.0</c:v>
                </c:pt>
                <c:pt idx="1797">
                  <c:v>54678.0</c:v>
                </c:pt>
                <c:pt idx="1798">
                  <c:v>54679.0</c:v>
                </c:pt>
                <c:pt idx="1799">
                  <c:v>54680.0</c:v>
                </c:pt>
                <c:pt idx="1800">
                  <c:v>54681.0</c:v>
                </c:pt>
                <c:pt idx="1801">
                  <c:v>54682.0</c:v>
                </c:pt>
                <c:pt idx="1802">
                  <c:v>54683.0</c:v>
                </c:pt>
                <c:pt idx="1803">
                  <c:v>54684.0</c:v>
                </c:pt>
                <c:pt idx="1804">
                  <c:v>54685.0</c:v>
                </c:pt>
                <c:pt idx="1805">
                  <c:v>54686.0</c:v>
                </c:pt>
                <c:pt idx="1806">
                  <c:v>54687.0</c:v>
                </c:pt>
                <c:pt idx="1807">
                  <c:v>54688.0</c:v>
                </c:pt>
                <c:pt idx="1808">
                  <c:v>54689.0</c:v>
                </c:pt>
                <c:pt idx="1809">
                  <c:v>54690.0</c:v>
                </c:pt>
                <c:pt idx="1810">
                  <c:v>54691.0</c:v>
                </c:pt>
                <c:pt idx="1811">
                  <c:v>54692.0</c:v>
                </c:pt>
                <c:pt idx="1812">
                  <c:v>54693.0</c:v>
                </c:pt>
                <c:pt idx="1813">
                  <c:v>54694.0</c:v>
                </c:pt>
                <c:pt idx="1814">
                  <c:v>54695.0</c:v>
                </c:pt>
                <c:pt idx="1815">
                  <c:v>54696.0</c:v>
                </c:pt>
                <c:pt idx="1816">
                  <c:v>54697.0</c:v>
                </c:pt>
                <c:pt idx="1817">
                  <c:v>54698.0</c:v>
                </c:pt>
                <c:pt idx="1818">
                  <c:v>54699.0</c:v>
                </c:pt>
                <c:pt idx="1819">
                  <c:v>54700.0</c:v>
                </c:pt>
                <c:pt idx="1820">
                  <c:v>54701.0</c:v>
                </c:pt>
                <c:pt idx="1821">
                  <c:v>54702.0</c:v>
                </c:pt>
                <c:pt idx="1822">
                  <c:v>54703.0</c:v>
                </c:pt>
                <c:pt idx="1823">
                  <c:v>54704.0</c:v>
                </c:pt>
                <c:pt idx="1824">
                  <c:v>54705.0</c:v>
                </c:pt>
                <c:pt idx="1825">
                  <c:v>54706.0</c:v>
                </c:pt>
                <c:pt idx="1826">
                  <c:v>54707.0</c:v>
                </c:pt>
                <c:pt idx="1827">
                  <c:v>54708.0</c:v>
                </c:pt>
                <c:pt idx="1828">
                  <c:v>54709.0</c:v>
                </c:pt>
                <c:pt idx="1829">
                  <c:v>54710.0</c:v>
                </c:pt>
                <c:pt idx="1830">
                  <c:v>54711.0</c:v>
                </c:pt>
                <c:pt idx="1831">
                  <c:v>54712.0</c:v>
                </c:pt>
                <c:pt idx="1832">
                  <c:v>54713.0</c:v>
                </c:pt>
                <c:pt idx="1833">
                  <c:v>54714.0</c:v>
                </c:pt>
                <c:pt idx="1834">
                  <c:v>54715.0</c:v>
                </c:pt>
                <c:pt idx="1835">
                  <c:v>54716.0</c:v>
                </c:pt>
                <c:pt idx="1836">
                  <c:v>54717.0</c:v>
                </c:pt>
                <c:pt idx="1837">
                  <c:v>54718.0</c:v>
                </c:pt>
                <c:pt idx="1838">
                  <c:v>54719.0</c:v>
                </c:pt>
                <c:pt idx="1839">
                  <c:v>54720.0</c:v>
                </c:pt>
                <c:pt idx="1840">
                  <c:v>54721.0</c:v>
                </c:pt>
                <c:pt idx="1841">
                  <c:v>54722.0</c:v>
                </c:pt>
                <c:pt idx="1842">
                  <c:v>54723.0</c:v>
                </c:pt>
                <c:pt idx="1843">
                  <c:v>54724.0</c:v>
                </c:pt>
                <c:pt idx="1844">
                  <c:v>54725.0</c:v>
                </c:pt>
                <c:pt idx="1845">
                  <c:v>54726.0</c:v>
                </c:pt>
                <c:pt idx="1846">
                  <c:v>54727.0</c:v>
                </c:pt>
                <c:pt idx="1847">
                  <c:v>54728.0</c:v>
                </c:pt>
                <c:pt idx="1848">
                  <c:v>54729.0</c:v>
                </c:pt>
                <c:pt idx="1849">
                  <c:v>54730.0</c:v>
                </c:pt>
                <c:pt idx="1850">
                  <c:v>54731.0</c:v>
                </c:pt>
                <c:pt idx="1851">
                  <c:v>54732.0</c:v>
                </c:pt>
                <c:pt idx="1852">
                  <c:v>54733.0</c:v>
                </c:pt>
                <c:pt idx="1853">
                  <c:v>54734.0</c:v>
                </c:pt>
                <c:pt idx="1854">
                  <c:v>54735.0</c:v>
                </c:pt>
                <c:pt idx="1855">
                  <c:v>54736.0</c:v>
                </c:pt>
                <c:pt idx="1856">
                  <c:v>54737.0</c:v>
                </c:pt>
                <c:pt idx="1857">
                  <c:v>54738.0</c:v>
                </c:pt>
                <c:pt idx="1858">
                  <c:v>54739.0</c:v>
                </c:pt>
                <c:pt idx="1859">
                  <c:v>54740.0</c:v>
                </c:pt>
                <c:pt idx="1860">
                  <c:v>54741.0</c:v>
                </c:pt>
                <c:pt idx="1861">
                  <c:v>54742.0</c:v>
                </c:pt>
                <c:pt idx="1862">
                  <c:v>54743.0</c:v>
                </c:pt>
                <c:pt idx="1863">
                  <c:v>54744.0</c:v>
                </c:pt>
                <c:pt idx="1864">
                  <c:v>54745.0</c:v>
                </c:pt>
                <c:pt idx="1865">
                  <c:v>54746.0</c:v>
                </c:pt>
                <c:pt idx="1866">
                  <c:v>54747.0</c:v>
                </c:pt>
                <c:pt idx="1867">
                  <c:v>54748.0</c:v>
                </c:pt>
                <c:pt idx="1868">
                  <c:v>54749.0</c:v>
                </c:pt>
                <c:pt idx="1869">
                  <c:v>54750.0</c:v>
                </c:pt>
                <c:pt idx="1870">
                  <c:v>54751.0</c:v>
                </c:pt>
                <c:pt idx="1871">
                  <c:v>54752.0</c:v>
                </c:pt>
                <c:pt idx="1872">
                  <c:v>54753.0</c:v>
                </c:pt>
                <c:pt idx="1873">
                  <c:v>54754.0</c:v>
                </c:pt>
                <c:pt idx="1874">
                  <c:v>54755.0</c:v>
                </c:pt>
                <c:pt idx="1875">
                  <c:v>54756.0</c:v>
                </c:pt>
                <c:pt idx="1876">
                  <c:v>54757.0</c:v>
                </c:pt>
                <c:pt idx="1877">
                  <c:v>54758.0</c:v>
                </c:pt>
                <c:pt idx="1878">
                  <c:v>54759.0</c:v>
                </c:pt>
                <c:pt idx="1879">
                  <c:v>54760.0</c:v>
                </c:pt>
                <c:pt idx="1880">
                  <c:v>54761.0</c:v>
                </c:pt>
                <c:pt idx="1881">
                  <c:v>54762.0</c:v>
                </c:pt>
                <c:pt idx="1882">
                  <c:v>54763.0</c:v>
                </c:pt>
                <c:pt idx="1883">
                  <c:v>54764.0</c:v>
                </c:pt>
                <c:pt idx="1884">
                  <c:v>54765.0</c:v>
                </c:pt>
                <c:pt idx="1885">
                  <c:v>54766.0</c:v>
                </c:pt>
                <c:pt idx="1886">
                  <c:v>54767.0</c:v>
                </c:pt>
                <c:pt idx="1887">
                  <c:v>54768.0</c:v>
                </c:pt>
                <c:pt idx="1888">
                  <c:v>54769.0</c:v>
                </c:pt>
                <c:pt idx="1889">
                  <c:v>54770.0</c:v>
                </c:pt>
                <c:pt idx="1890">
                  <c:v>54771.0</c:v>
                </c:pt>
                <c:pt idx="1891">
                  <c:v>54772.0</c:v>
                </c:pt>
                <c:pt idx="1892">
                  <c:v>54773.0</c:v>
                </c:pt>
                <c:pt idx="1893">
                  <c:v>54774.0</c:v>
                </c:pt>
                <c:pt idx="1894">
                  <c:v>54775.0</c:v>
                </c:pt>
                <c:pt idx="1895">
                  <c:v>54776.0</c:v>
                </c:pt>
                <c:pt idx="1896">
                  <c:v>54777.0</c:v>
                </c:pt>
                <c:pt idx="1897">
                  <c:v>54778.0</c:v>
                </c:pt>
                <c:pt idx="1898">
                  <c:v>54779.0</c:v>
                </c:pt>
                <c:pt idx="1899">
                  <c:v>54780.0</c:v>
                </c:pt>
                <c:pt idx="1900">
                  <c:v>54781.0</c:v>
                </c:pt>
                <c:pt idx="1901">
                  <c:v>54782.0</c:v>
                </c:pt>
                <c:pt idx="1902">
                  <c:v>54783.0</c:v>
                </c:pt>
                <c:pt idx="1903">
                  <c:v>54784.0</c:v>
                </c:pt>
                <c:pt idx="1904">
                  <c:v>54785.0</c:v>
                </c:pt>
                <c:pt idx="1905">
                  <c:v>54786.0</c:v>
                </c:pt>
                <c:pt idx="1906">
                  <c:v>54787.0</c:v>
                </c:pt>
                <c:pt idx="1907">
                  <c:v>54788.0</c:v>
                </c:pt>
                <c:pt idx="1908">
                  <c:v>54789.0</c:v>
                </c:pt>
                <c:pt idx="1909">
                  <c:v>54790.0</c:v>
                </c:pt>
                <c:pt idx="1910">
                  <c:v>54791.0</c:v>
                </c:pt>
                <c:pt idx="1911">
                  <c:v>54792.0</c:v>
                </c:pt>
                <c:pt idx="1912">
                  <c:v>54793.0</c:v>
                </c:pt>
                <c:pt idx="1913">
                  <c:v>54794.0</c:v>
                </c:pt>
                <c:pt idx="1914">
                  <c:v>54795.0</c:v>
                </c:pt>
                <c:pt idx="1915">
                  <c:v>54796.0</c:v>
                </c:pt>
                <c:pt idx="1916">
                  <c:v>54797.0</c:v>
                </c:pt>
                <c:pt idx="1917">
                  <c:v>54798.0</c:v>
                </c:pt>
                <c:pt idx="1918">
                  <c:v>54799.0</c:v>
                </c:pt>
                <c:pt idx="1919">
                  <c:v>54800.0</c:v>
                </c:pt>
                <c:pt idx="1920">
                  <c:v>54801.0</c:v>
                </c:pt>
                <c:pt idx="1921">
                  <c:v>54802.0</c:v>
                </c:pt>
                <c:pt idx="1922">
                  <c:v>54803.0</c:v>
                </c:pt>
                <c:pt idx="1923">
                  <c:v>54804.0</c:v>
                </c:pt>
                <c:pt idx="1924">
                  <c:v>54805.0</c:v>
                </c:pt>
                <c:pt idx="1925">
                  <c:v>54806.0</c:v>
                </c:pt>
                <c:pt idx="1926">
                  <c:v>54807.0</c:v>
                </c:pt>
                <c:pt idx="1927">
                  <c:v>54808.0</c:v>
                </c:pt>
                <c:pt idx="1928">
                  <c:v>54809.0</c:v>
                </c:pt>
                <c:pt idx="1929">
                  <c:v>54810.0</c:v>
                </c:pt>
                <c:pt idx="1930">
                  <c:v>54811.0</c:v>
                </c:pt>
                <c:pt idx="1931">
                  <c:v>54812.0</c:v>
                </c:pt>
                <c:pt idx="1932">
                  <c:v>54813.0</c:v>
                </c:pt>
                <c:pt idx="1933">
                  <c:v>54814.0</c:v>
                </c:pt>
                <c:pt idx="1934">
                  <c:v>54815.0</c:v>
                </c:pt>
                <c:pt idx="1935">
                  <c:v>54816.0</c:v>
                </c:pt>
                <c:pt idx="1936">
                  <c:v>54817.0</c:v>
                </c:pt>
                <c:pt idx="1937">
                  <c:v>54818.0</c:v>
                </c:pt>
                <c:pt idx="1938">
                  <c:v>54819.0</c:v>
                </c:pt>
                <c:pt idx="1939">
                  <c:v>54820.0</c:v>
                </c:pt>
                <c:pt idx="1940">
                  <c:v>54821.0</c:v>
                </c:pt>
                <c:pt idx="1941">
                  <c:v>54822.0</c:v>
                </c:pt>
                <c:pt idx="1942">
                  <c:v>54823.0</c:v>
                </c:pt>
                <c:pt idx="1943">
                  <c:v>54824.0</c:v>
                </c:pt>
                <c:pt idx="1944">
                  <c:v>54825.0</c:v>
                </c:pt>
                <c:pt idx="1945">
                  <c:v>54826.0</c:v>
                </c:pt>
                <c:pt idx="1946">
                  <c:v>54827.0</c:v>
                </c:pt>
                <c:pt idx="1947">
                  <c:v>54828.0</c:v>
                </c:pt>
                <c:pt idx="1948">
                  <c:v>54829.0</c:v>
                </c:pt>
                <c:pt idx="1949">
                  <c:v>54830.0</c:v>
                </c:pt>
                <c:pt idx="1950">
                  <c:v>54831.0</c:v>
                </c:pt>
                <c:pt idx="1951">
                  <c:v>54832.0</c:v>
                </c:pt>
                <c:pt idx="1952">
                  <c:v>54833.0</c:v>
                </c:pt>
                <c:pt idx="1953">
                  <c:v>54834.0</c:v>
                </c:pt>
                <c:pt idx="1954">
                  <c:v>54835.0</c:v>
                </c:pt>
                <c:pt idx="1955">
                  <c:v>54836.0</c:v>
                </c:pt>
                <c:pt idx="1956">
                  <c:v>54837.0</c:v>
                </c:pt>
                <c:pt idx="1957">
                  <c:v>54838.0</c:v>
                </c:pt>
                <c:pt idx="1958">
                  <c:v>54839.0</c:v>
                </c:pt>
                <c:pt idx="1959">
                  <c:v>54840.0</c:v>
                </c:pt>
                <c:pt idx="1960">
                  <c:v>54841.0</c:v>
                </c:pt>
                <c:pt idx="1961">
                  <c:v>54842.0</c:v>
                </c:pt>
                <c:pt idx="1962">
                  <c:v>54843.0</c:v>
                </c:pt>
                <c:pt idx="1963">
                  <c:v>54844.0</c:v>
                </c:pt>
                <c:pt idx="1964">
                  <c:v>54845.0</c:v>
                </c:pt>
                <c:pt idx="1965">
                  <c:v>54846.0</c:v>
                </c:pt>
                <c:pt idx="1966">
                  <c:v>54847.0</c:v>
                </c:pt>
                <c:pt idx="1967">
                  <c:v>54848.0</c:v>
                </c:pt>
                <c:pt idx="1968">
                  <c:v>54849.0</c:v>
                </c:pt>
                <c:pt idx="1969">
                  <c:v>54850.0</c:v>
                </c:pt>
                <c:pt idx="1970">
                  <c:v>54851.0</c:v>
                </c:pt>
                <c:pt idx="1971">
                  <c:v>54852.0</c:v>
                </c:pt>
                <c:pt idx="1972">
                  <c:v>54853.0</c:v>
                </c:pt>
                <c:pt idx="1973">
                  <c:v>54854.0</c:v>
                </c:pt>
                <c:pt idx="1974">
                  <c:v>54855.0</c:v>
                </c:pt>
                <c:pt idx="1975">
                  <c:v>54856.0</c:v>
                </c:pt>
                <c:pt idx="1976">
                  <c:v>54857.0</c:v>
                </c:pt>
                <c:pt idx="1977">
                  <c:v>54858.0</c:v>
                </c:pt>
                <c:pt idx="1978">
                  <c:v>54859.0</c:v>
                </c:pt>
                <c:pt idx="1979">
                  <c:v>54860.0</c:v>
                </c:pt>
                <c:pt idx="1980">
                  <c:v>54861.0</c:v>
                </c:pt>
                <c:pt idx="1981">
                  <c:v>54862.0</c:v>
                </c:pt>
                <c:pt idx="1982">
                  <c:v>54863.0</c:v>
                </c:pt>
                <c:pt idx="1983">
                  <c:v>54864.0</c:v>
                </c:pt>
                <c:pt idx="1984">
                  <c:v>54865.0</c:v>
                </c:pt>
                <c:pt idx="1985">
                  <c:v>54866.0</c:v>
                </c:pt>
                <c:pt idx="1986">
                  <c:v>54867.0</c:v>
                </c:pt>
                <c:pt idx="1987">
                  <c:v>54868.0</c:v>
                </c:pt>
                <c:pt idx="1988">
                  <c:v>54869.0</c:v>
                </c:pt>
                <c:pt idx="1989">
                  <c:v>54870.0</c:v>
                </c:pt>
                <c:pt idx="1990">
                  <c:v>54871.0</c:v>
                </c:pt>
                <c:pt idx="1991">
                  <c:v>54872.0</c:v>
                </c:pt>
                <c:pt idx="1992">
                  <c:v>54873.0</c:v>
                </c:pt>
                <c:pt idx="1993">
                  <c:v>54874.0</c:v>
                </c:pt>
                <c:pt idx="1994">
                  <c:v>54875.0</c:v>
                </c:pt>
                <c:pt idx="1995">
                  <c:v>54876.0</c:v>
                </c:pt>
                <c:pt idx="1996">
                  <c:v>54877.0</c:v>
                </c:pt>
                <c:pt idx="1997">
                  <c:v>54878.0</c:v>
                </c:pt>
                <c:pt idx="1998">
                  <c:v>54879.0</c:v>
                </c:pt>
                <c:pt idx="1999">
                  <c:v>54880.0</c:v>
                </c:pt>
                <c:pt idx="2000">
                  <c:v>54881.0</c:v>
                </c:pt>
                <c:pt idx="2001">
                  <c:v>54882.0</c:v>
                </c:pt>
                <c:pt idx="2002">
                  <c:v>54883.0</c:v>
                </c:pt>
                <c:pt idx="2003">
                  <c:v>54884.0</c:v>
                </c:pt>
                <c:pt idx="2004">
                  <c:v>54885.0</c:v>
                </c:pt>
                <c:pt idx="2005">
                  <c:v>54886.0</c:v>
                </c:pt>
                <c:pt idx="2006">
                  <c:v>54887.0</c:v>
                </c:pt>
                <c:pt idx="2007">
                  <c:v>54888.0</c:v>
                </c:pt>
                <c:pt idx="2008">
                  <c:v>54889.0</c:v>
                </c:pt>
                <c:pt idx="2009">
                  <c:v>54890.0</c:v>
                </c:pt>
                <c:pt idx="2010">
                  <c:v>54891.0</c:v>
                </c:pt>
                <c:pt idx="2011">
                  <c:v>54892.0</c:v>
                </c:pt>
                <c:pt idx="2012">
                  <c:v>54893.0</c:v>
                </c:pt>
                <c:pt idx="2013">
                  <c:v>54894.0</c:v>
                </c:pt>
                <c:pt idx="2014">
                  <c:v>54895.0</c:v>
                </c:pt>
                <c:pt idx="2015">
                  <c:v>54896.0</c:v>
                </c:pt>
                <c:pt idx="2016">
                  <c:v>54897.0</c:v>
                </c:pt>
                <c:pt idx="2017">
                  <c:v>54898.0</c:v>
                </c:pt>
                <c:pt idx="2018">
                  <c:v>54899.0</c:v>
                </c:pt>
                <c:pt idx="2019">
                  <c:v>54900.0</c:v>
                </c:pt>
                <c:pt idx="2020">
                  <c:v>54901.0</c:v>
                </c:pt>
                <c:pt idx="2021">
                  <c:v>54902.0</c:v>
                </c:pt>
                <c:pt idx="2022">
                  <c:v>54903.0</c:v>
                </c:pt>
                <c:pt idx="2023">
                  <c:v>54904.0</c:v>
                </c:pt>
                <c:pt idx="2024">
                  <c:v>54905.0</c:v>
                </c:pt>
                <c:pt idx="2025">
                  <c:v>54906.0</c:v>
                </c:pt>
                <c:pt idx="2026">
                  <c:v>54907.0</c:v>
                </c:pt>
                <c:pt idx="2027">
                  <c:v>54908.0</c:v>
                </c:pt>
                <c:pt idx="2028">
                  <c:v>54909.0</c:v>
                </c:pt>
                <c:pt idx="2029">
                  <c:v>54910.0</c:v>
                </c:pt>
                <c:pt idx="2030">
                  <c:v>54911.0</c:v>
                </c:pt>
                <c:pt idx="2031">
                  <c:v>54912.0</c:v>
                </c:pt>
                <c:pt idx="2032">
                  <c:v>54913.0</c:v>
                </c:pt>
                <c:pt idx="2033">
                  <c:v>54914.0</c:v>
                </c:pt>
                <c:pt idx="2034">
                  <c:v>54915.0</c:v>
                </c:pt>
                <c:pt idx="2035">
                  <c:v>54916.0</c:v>
                </c:pt>
                <c:pt idx="2036">
                  <c:v>54917.0</c:v>
                </c:pt>
                <c:pt idx="2037">
                  <c:v>54918.0</c:v>
                </c:pt>
                <c:pt idx="2038">
                  <c:v>54919.0</c:v>
                </c:pt>
                <c:pt idx="2039">
                  <c:v>54920.0</c:v>
                </c:pt>
                <c:pt idx="2040">
                  <c:v>54921.0</c:v>
                </c:pt>
                <c:pt idx="2041">
                  <c:v>54922.0</c:v>
                </c:pt>
                <c:pt idx="2042">
                  <c:v>54923.0</c:v>
                </c:pt>
                <c:pt idx="2043">
                  <c:v>54924.0</c:v>
                </c:pt>
                <c:pt idx="2044">
                  <c:v>54925.0</c:v>
                </c:pt>
                <c:pt idx="2045">
                  <c:v>54926.0</c:v>
                </c:pt>
                <c:pt idx="2046">
                  <c:v>54927.0</c:v>
                </c:pt>
                <c:pt idx="2047">
                  <c:v>54928.0</c:v>
                </c:pt>
                <c:pt idx="2048">
                  <c:v>54929.0</c:v>
                </c:pt>
                <c:pt idx="2049">
                  <c:v>54930.0</c:v>
                </c:pt>
                <c:pt idx="2050">
                  <c:v>54931.0</c:v>
                </c:pt>
                <c:pt idx="2051">
                  <c:v>54932.0</c:v>
                </c:pt>
                <c:pt idx="2052">
                  <c:v>54933.0</c:v>
                </c:pt>
                <c:pt idx="2053">
                  <c:v>54934.0</c:v>
                </c:pt>
                <c:pt idx="2054">
                  <c:v>54935.0</c:v>
                </c:pt>
                <c:pt idx="2055">
                  <c:v>54936.0</c:v>
                </c:pt>
                <c:pt idx="2056">
                  <c:v>54937.0</c:v>
                </c:pt>
                <c:pt idx="2057">
                  <c:v>54938.0</c:v>
                </c:pt>
                <c:pt idx="2058">
                  <c:v>54939.0</c:v>
                </c:pt>
                <c:pt idx="2059">
                  <c:v>54940.0</c:v>
                </c:pt>
                <c:pt idx="2060">
                  <c:v>54941.0</c:v>
                </c:pt>
                <c:pt idx="2061">
                  <c:v>54942.0</c:v>
                </c:pt>
                <c:pt idx="2062">
                  <c:v>54943.0</c:v>
                </c:pt>
                <c:pt idx="2063">
                  <c:v>54944.0</c:v>
                </c:pt>
                <c:pt idx="2064">
                  <c:v>54945.0</c:v>
                </c:pt>
                <c:pt idx="2065">
                  <c:v>54946.0</c:v>
                </c:pt>
                <c:pt idx="2066">
                  <c:v>54947.0</c:v>
                </c:pt>
                <c:pt idx="2067">
                  <c:v>54948.0</c:v>
                </c:pt>
                <c:pt idx="2068">
                  <c:v>54949.0</c:v>
                </c:pt>
                <c:pt idx="2069">
                  <c:v>54950.0</c:v>
                </c:pt>
                <c:pt idx="2070">
                  <c:v>54951.0</c:v>
                </c:pt>
                <c:pt idx="2071">
                  <c:v>54952.0</c:v>
                </c:pt>
                <c:pt idx="2072">
                  <c:v>54953.0</c:v>
                </c:pt>
                <c:pt idx="2073">
                  <c:v>54954.0</c:v>
                </c:pt>
                <c:pt idx="2074">
                  <c:v>54955.0</c:v>
                </c:pt>
                <c:pt idx="2075">
                  <c:v>54956.0</c:v>
                </c:pt>
                <c:pt idx="2076">
                  <c:v>54957.0</c:v>
                </c:pt>
                <c:pt idx="2077">
                  <c:v>54958.0</c:v>
                </c:pt>
                <c:pt idx="2078">
                  <c:v>54959.0</c:v>
                </c:pt>
                <c:pt idx="2079">
                  <c:v>54960.0</c:v>
                </c:pt>
                <c:pt idx="2080">
                  <c:v>54961.0</c:v>
                </c:pt>
                <c:pt idx="2081">
                  <c:v>54962.0</c:v>
                </c:pt>
                <c:pt idx="2082">
                  <c:v>54963.0</c:v>
                </c:pt>
                <c:pt idx="2083">
                  <c:v>54964.0</c:v>
                </c:pt>
                <c:pt idx="2084">
                  <c:v>54965.0</c:v>
                </c:pt>
                <c:pt idx="2085">
                  <c:v>54966.0</c:v>
                </c:pt>
                <c:pt idx="2086">
                  <c:v>54967.0</c:v>
                </c:pt>
                <c:pt idx="2087">
                  <c:v>54968.0</c:v>
                </c:pt>
                <c:pt idx="2088">
                  <c:v>54969.0</c:v>
                </c:pt>
                <c:pt idx="2089">
                  <c:v>54970.0</c:v>
                </c:pt>
                <c:pt idx="2090">
                  <c:v>54971.0</c:v>
                </c:pt>
                <c:pt idx="2091">
                  <c:v>54972.0</c:v>
                </c:pt>
                <c:pt idx="2092">
                  <c:v>54973.0</c:v>
                </c:pt>
                <c:pt idx="2093">
                  <c:v>54974.0</c:v>
                </c:pt>
                <c:pt idx="2094">
                  <c:v>54975.0</c:v>
                </c:pt>
                <c:pt idx="2095">
                  <c:v>54976.0</c:v>
                </c:pt>
                <c:pt idx="2096">
                  <c:v>54977.0</c:v>
                </c:pt>
                <c:pt idx="2097">
                  <c:v>54978.0</c:v>
                </c:pt>
                <c:pt idx="2098">
                  <c:v>54979.0</c:v>
                </c:pt>
                <c:pt idx="2099">
                  <c:v>54980.0</c:v>
                </c:pt>
                <c:pt idx="2100">
                  <c:v>54981.0</c:v>
                </c:pt>
                <c:pt idx="2101">
                  <c:v>54982.0</c:v>
                </c:pt>
                <c:pt idx="2102">
                  <c:v>54983.0</c:v>
                </c:pt>
                <c:pt idx="2103">
                  <c:v>54984.0</c:v>
                </c:pt>
                <c:pt idx="2104">
                  <c:v>54985.0</c:v>
                </c:pt>
                <c:pt idx="2105">
                  <c:v>54986.0</c:v>
                </c:pt>
                <c:pt idx="2106">
                  <c:v>54987.0</c:v>
                </c:pt>
                <c:pt idx="2107">
                  <c:v>54988.0</c:v>
                </c:pt>
                <c:pt idx="2108">
                  <c:v>54989.0</c:v>
                </c:pt>
                <c:pt idx="2109">
                  <c:v>54990.0</c:v>
                </c:pt>
                <c:pt idx="2110">
                  <c:v>54991.0</c:v>
                </c:pt>
                <c:pt idx="2111">
                  <c:v>54992.0</c:v>
                </c:pt>
                <c:pt idx="2112">
                  <c:v>54993.0</c:v>
                </c:pt>
                <c:pt idx="2113">
                  <c:v>54994.0</c:v>
                </c:pt>
                <c:pt idx="2114">
                  <c:v>54995.0</c:v>
                </c:pt>
                <c:pt idx="2115">
                  <c:v>54996.0</c:v>
                </c:pt>
                <c:pt idx="2116">
                  <c:v>54997.0</c:v>
                </c:pt>
                <c:pt idx="2117">
                  <c:v>54998.0</c:v>
                </c:pt>
                <c:pt idx="2118">
                  <c:v>54999.0</c:v>
                </c:pt>
                <c:pt idx="2119">
                  <c:v>55000.0</c:v>
                </c:pt>
                <c:pt idx="2120">
                  <c:v>55001.0</c:v>
                </c:pt>
                <c:pt idx="2121">
                  <c:v>55002.0</c:v>
                </c:pt>
                <c:pt idx="2122">
                  <c:v>55003.0</c:v>
                </c:pt>
                <c:pt idx="2123">
                  <c:v>55004.0</c:v>
                </c:pt>
                <c:pt idx="2124">
                  <c:v>55005.0</c:v>
                </c:pt>
                <c:pt idx="2125">
                  <c:v>55006.0</c:v>
                </c:pt>
                <c:pt idx="2126">
                  <c:v>55007.0</c:v>
                </c:pt>
                <c:pt idx="2127">
                  <c:v>55008.0</c:v>
                </c:pt>
                <c:pt idx="2128">
                  <c:v>55009.0</c:v>
                </c:pt>
                <c:pt idx="2129">
                  <c:v>55010.0</c:v>
                </c:pt>
                <c:pt idx="2130">
                  <c:v>55011.0</c:v>
                </c:pt>
                <c:pt idx="2131">
                  <c:v>55012.0</c:v>
                </c:pt>
                <c:pt idx="2132">
                  <c:v>55013.0</c:v>
                </c:pt>
                <c:pt idx="2133">
                  <c:v>55014.0</c:v>
                </c:pt>
                <c:pt idx="2134">
                  <c:v>55015.0</c:v>
                </c:pt>
                <c:pt idx="2135">
                  <c:v>55016.0</c:v>
                </c:pt>
                <c:pt idx="2136">
                  <c:v>55017.0</c:v>
                </c:pt>
                <c:pt idx="2137">
                  <c:v>55018.0</c:v>
                </c:pt>
                <c:pt idx="2138">
                  <c:v>55019.0</c:v>
                </c:pt>
                <c:pt idx="2139">
                  <c:v>55020.0</c:v>
                </c:pt>
                <c:pt idx="2140">
                  <c:v>55021.0</c:v>
                </c:pt>
                <c:pt idx="2141">
                  <c:v>55022.0</c:v>
                </c:pt>
                <c:pt idx="2142">
                  <c:v>55023.0</c:v>
                </c:pt>
                <c:pt idx="2143">
                  <c:v>55024.0</c:v>
                </c:pt>
                <c:pt idx="2144">
                  <c:v>55025.0</c:v>
                </c:pt>
                <c:pt idx="2145">
                  <c:v>55026.0</c:v>
                </c:pt>
                <c:pt idx="2146">
                  <c:v>55027.0</c:v>
                </c:pt>
                <c:pt idx="2147">
                  <c:v>55028.0</c:v>
                </c:pt>
                <c:pt idx="2148">
                  <c:v>55029.0</c:v>
                </c:pt>
                <c:pt idx="2149">
                  <c:v>55030.0</c:v>
                </c:pt>
                <c:pt idx="2150">
                  <c:v>55031.0</c:v>
                </c:pt>
                <c:pt idx="2151">
                  <c:v>55032.0</c:v>
                </c:pt>
                <c:pt idx="2152">
                  <c:v>55033.0</c:v>
                </c:pt>
                <c:pt idx="2153">
                  <c:v>55034.0</c:v>
                </c:pt>
                <c:pt idx="2154">
                  <c:v>55035.0</c:v>
                </c:pt>
                <c:pt idx="2155">
                  <c:v>55036.0</c:v>
                </c:pt>
                <c:pt idx="2156">
                  <c:v>55037.0</c:v>
                </c:pt>
                <c:pt idx="2157">
                  <c:v>55038.0</c:v>
                </c:pt>
                <c:pt idx="2158">
                  <c:v>55039.0</c:v>
                </c:pt>
                <c:pt idx="2159">
                  <c:v>55040.0</c:v>
                </c:pt>
                <c:pt idx="2160">
                  <c:v>55041.0</c:v>
                </c:pt>
                <c:pt idx="2161">
                  <c:v>55042.0</c:v>
                </c:pt>
                <c:pt idx="2162">
                  <c:v>55043.0</c:v>
                </c:pt>
                <c:pt idx="2163">
                  <c:v>55044.0</c:v>
                </c:pt>
                <c:pt idx="2164">
                  <c:v>55045.0</c:v>
                </c:pt>
                <c:pt idx="2165">
                  <c:v>55046.0</c:v>
                </c:pt>
                <c:pt idx="2166">
                  <c:v>55047.0</c:v>
                </c:pt>
                <c:pt idx="2167">
                  <c:v>55048.0</c:v>
                </c:pt>
                <c:pt idx="2168">
                  <c:v>55049.0</c:v>
                </c:pt>
                <c:pt idx="2169">
                  <c:v>55050.0</c:v>
                </c:pt>
                <c:pt idx="2170">
                  <c:v>55051.0</c:v>
                </c:pt>
                <c:pt idx="2171">
                  <c:v>55052.0</c:v>
                </c:pt>
                <c:pt idx="2172">
                  <c:v>55053.0</c:v>
                </c:pt>
                <c:pt idx="2173">
                  <c:v>55054.0</c:v>
                </c:pt>
                <c:pt idx="2174">
                  <c:v>55055.0</c:v>
                </c:pt>
                <c:pt idx="2175">
                  <c:v>55056.0</c:v>
                </c:pt>
                <c:pt idx="2176">
                  <c:v>55057.0</c:v>
                </c:pt>
                <c:pt idx="2177">
                  <c:v>55058.0</c:v>
                </c:pt>
                <c:pt idx="2178">
                  <c:v>55059.0</c:v>
                </c:pt>
                <c:pt idx="2179">
                  <c:v>55060.0</c:v>
                </c:pt>
                <c:pt idx="2180">
                  <c:v>55061.0</c:v>
                </c:pt>
                <c:pt idx="2181">
                  <c:v>55062.0</c:v>
                </c:pt>
                <c:pt idx="2182">
                  <c:v>55063.0</c:v>
                </c:pt>
                <c:pt idx="2183">
                  <c:v>55064.0</c:v>
                </c:pt>
                <c:pt idx="2184">
                  <c:v>55065.0</c:v>
                </c:pt>
                <c:pt idx="2185">
                  <c:v>55066.0</c:v>
                </c:pt>
                <c:pt idx="2186">
                  <c:v>55067.0</c:v>
                </c:pt>
                <c:pt idx="2187">
                  <c:v>55068.0</c:v>
                </c:pt>
                <c:pt idx="2188">
                  <c:v>55069.0</c:v>
                </c:pt>
                <c:pt idx="2189">
                  <c:v>55070.0</c:v>
                </c:pt>
                <c:pt idx="2190">
                  <c:v>55071.0</c:v>
                </c:pt>
                <c:pt idx="2191">
                  <c:v>55072.0</c:v>
                </c:pt>
                <c:pt idx="2192">
                  <c:v>55073.0</c:v>
                </c:pt>
                <c:pt idx="2193">
                  <c:v>55074.0</c:v>
                </c:pt>
                <c:pt idx="2194">
                  <c:v>55075.0</c:v>
                </c:pt>
                <c:pt idx="2195">
                  <c:v>55076.0</c:v>
                </c:pt>
                <c:pt idx="2196">
                  <c:v>55077.0</c:v>
                </c:pt>
                <c:pt idx="2197">
                  <c:v>55078.0</c:v>
                </c:pt>
                <c:pt idx="2198">
                  <c:v>55079.0</c:v>
                </c:pt>
                <c:pt idx="2199">
                  <c:v>55080.0</c:v>
                </c:pt>
                <c:pt idx="2200">
                  <c:v>55081.0</c:v>
                </c:pt>
                <c:pt idx="2201">
                  <c:v>55082.0</c:v>
                </c:pt>
                <c:pt idx="2202">
                  <c:v>55083.0</c:v>
                </c:pt>
                <c:pt idx="2203">
                  <c:v>55084.0</c:v>
                </c:pt>
                <c:pt idx="2204">
                  <c:v>55085.0</c:v>
                </c:pt>
                <c:pt idx="2205">
                  <c:v>55086.0</c:v>
                </c:pt>
                <c:pt idx="2206">
                  <c:v>55087.0</c:v>
                </c:pt>
                <c:pt idx="2207">
                  <c:v>55088.0</c:v>
                </c:pt>
                <c:pt idx="2208">
                  <c:v>55089.0</c:v>
                </c:pt>
                <c:pt idx="2209">
                  <c:v>55090.0</c:v>
                </c:pt>
                <c:pt idx="2210">
                  <c:v>55091.0</c:v>
                </c:pt>
                <c:pt idx="2211">
                  <c:v>55092.0</c:v>
                </c:pt>
                <c:pt idx="2212">
                  <c:v>55093.0</c:v>
                </c:pt>
                <c:pt idx="2213">
                  <c:v>55094.0</c:v>
                </c:pt>
                <c:pt idx="2214">
                  <c:v>55095.0</c:v>
                </c:pt>
                <c:pt idx="2215">
                  <c:v>55096.0</c:v>
                </c:pt>
                <c:pt idx="2216">
                  <c:v>55097.0</c:v>
                </c:pt>
                <c:pt idx="2217">
                  <c:v>55098.0</c:v>
                </c:pt>
                <c:pt idx="2218">
                  <c:v>55099.0</c:v>
                </c:pt>
                <c:pt idx="2219">
                  <c:v>55100.0</c:v>
                </c:pt>
                <c:pt idx="2220">
                  <c:v>55101.0</c:v>
                </c:pt>
                <c:pt idx="2221">
                  <c:v>55102.0</c:v>
                </c:pt>
                <c:pt idx="2222">
                  <c:v>55103.0</c:v>
                </c:pt>
                <c:pt idx="2223">
                  <c:v>55104.0</c:v>
                </c:pt>
                <c:pt idx="2224">
                  <c:v>55105.0</c:v>
                </c:pt>
                <c:pt idx="2225">
                  <c:v>55106.0</c:v>
                </c:pt>
                <c:pt idx="2226">
                  <c:v>55107.0</c:v>
                </c:pt>
                <c:pt idx="2227">
                  <c:v>55108.0</c:v>
                </c:pt>
                <c:pt idx="2228">
                  <c:v>55109.0</c:v>
                </c:pt>
                <c:pt idx="2229">
                  <c:v>55110.0</c:v>
                </c:pt>
                <c:pt idx="2230">
                  <c:v>55111.0</c:v>
                </c:pt>
                <c:pt idx="2231">
                  <c:v>55112.0</c:v>
                </c:pt>
                <c:pt idx="2232">
                  <c:v>55113.0</c:v>
                </c:pt>
                <c:pt idx="2233">
                  <c:v>55114.0</c:v>
                </c:pt>
                <c:pt idx="2234">
                  <c:v>55115.0</c:v>
                </c:pt>
                <c:pt idx="2235">
                  <c:v>55116.0</c:v>
                </c:pt>
                <c:pt idx="2236">
                  <c:v>55117.0</c:v>
                </c:pt>
                <c:pt idx="2237">
                  <c:v>55118.0</c:v>
                </c:pt>
                <c:pt idx="2238">
                  <c:v>55119.0</c:v>
                </c:pt>
                <c:pt idx="2239">
                  <c:v>55120.0</c:v>
                </c:pt>
                <c:pt idx="2240">
                  <c:v>55121.0</c:v>
                </c:pt>
                <c:pt idx="2241">
                  <c:v>55122.0</c:v>
                </c:pt>
                <c:pt idx="2242">
                  <c:v>55123.0</c:v>
                </c:pt>
                <c:pt idx="2243">
                  <c:v>55124.0</c:v>
                </c:pt>
                <c:pt idx="2244">
                  <c:v>55125.0</c:v>
                </c:pt>
                <c:pt idx="2245">
                  <c:v>55126.0</c:v>
                </c:pt>
                <c:pt idx="2246">
                  <c:v>55127.0</c:v>
                </c:pt>
                <c:pt idx="2247">
                  <c:v>55128.0</c:v>
                </c:pt>
                <c:pt idx="2248">
                  <c:v>55129.0</c:v>
                </c:pt>
                <c:pt idx="2249">
                  <c:v>55130.0</c:v>
                </c:pt>
                <c:pt idx="2250">
                  <c:v>55131.0</c:v>
                </c:pt>
                <c:pt idx="2251">
                  <c:v>55132.0</c:v>
                </c:pt>
                <c:pt idx="2252">
                  <c:v>55133.0</c:v>
                </c:pt>
                <c:pt idx="2253">
                  <c:v>55134.0</c:v>
                </c:pt>
                <c:pt idx="2254">
                  <c:v>55135.0</c:v>
                </c:pt>
                <c:pt idx="2255">
                  <c:v>55136.0</c:v>
                </c:pt>
                <c:pt idx="2256">
                  <c:v>55137.0</c:v>
                </c:pt>
                <c:pt idx="2257">
                  <c:v>55138.0</c:v>
                </c:pt>
                <c:pt idx="2258">
                  <c:v>55139.0</c:v>
                </c:pt>
                <c:pt idx="2259">
                  <c:v>55140.0</c:v>
                </c:pt>
                <c:pt idx="2260">
                  <c:v>55141.0</c:v>
                </c:pt>
                <c:pt idx="2261">
                  <c:v>55142.0</c:v>
                </c:pt>
                <c:pt idx="2262">
                  <c:v>55143.0</c:v>
                </c:pt>
                <c:pt idx="2263">
                  <c:v>55144.0</c:v>
                </c:pt>
                <c:pt idx="2264">
                  <c:v>55145.0</c:v>
                </c:pt>
                <c:pt idx="2265">
                  <c:v>55146.0</c:v>
                </c:pt>
                <c:pt idx="2266">
                  <c:v>55147.0</c:v>
                </c:pt>
                <c:pt idx="2267">
                  <c:v>55148.0</c:v>
                </c:pt>
                <c:pt idx="2268">
                  <c:v>55149.0</c:v>
                </c:pt>
                <c:pt idx="2269">
                  <c:v>55150.0</c:v>
                </c:pt>
                <c:pt idx="2270">
                  <c:v>55151.0</c:v>
                </c:pt>
                <c:pt idx="2271">
                  <c:v>55152.0</c:v>
                </c:pt>
                <c:pt idx="2272">
                  <c:v>55153.0</c:v>
                </c:pt>
                <c:pt idx="2273">
                  <c:v>55154.0</c:v>
                </c:pt>
                <c:pt idx="2274">
                  <c:v>55155.0</c:v>
                </c:pt>
                <c:pt idx="2275">
                  <c:v>55156.0</c:v>
                </c:pt>
                <c:pt idx="2276">
                  <c:v>55157.0</c:v>
                </c:pt>
                <c:pt idx="2277">
                  <c:v>55158.0</c:v>
                </c:pt>
                <c:pt idx="2278">
                  <c:v>55159.0</c:v>
                </c:pt>
                <c:pt idx="2279">
                  <c:v>55160.0</c:v>
                </c:pt>
                <c:pt idx="2280">
                  <c:v>55161.0</c:v>
                </c:pt>
                <c:pt idx="2281">
                  <c:v>55162.0</c:v>
                </c:pt>
                <c:pt idx="2282">
                  <c:v>55163.0</c:v>
                </c:pt>
                <c:pt idx="2283">
                  <c:v>55164.0</c:v>
                </c:pt>
                <c:pt idx="2284">
                  <c:v>55165.0</c:v>
                </c:pt>
                <c:pt idx="2285">
                  <c:v>55166.0</c:v>
                </c:pt>
                <c:pt idx="2286">
                  <c:v>55167.0</c:v>
                </c:pt>
                <c:pt idx="2287">
                  <c:v>55168.0</c:v>
                </c:pt>
                <c:pt idx="2288">
                  <c:v>55169.0</c:v>
                </c:pt>
                <c:pt idx="2289">
                  <c:v>55170.0</c:v>
                </c:pt>
                <c:pt idx="2290">
                  <c:v>55171.0</c:v>
                </c:pt>
                <c:pt idx="2291">
                  <c:v>55172.0</c:v>
                </c:pt>
                <c:pt idx="2292">
                  <c:v>55173.0</c:v>
                </c:pt>
                <c:pt idx="2293">
                  <c:v>55174.0</c:v>
                </c:pt>
                <c:pt idx="2294">
                  <c:v>55175.0</c:v>
                </c:pt>
                <c:pt idx="2295">
                  <c:v>55176.0</c:v>
                </c:pt>
                <c:pt idx="2296">
                  <c:v>55177.0</c:v>
                </c:pt>
                <c:pt idx="2297">
                  <c:v>55178.0</c:v>
                </c:pt>
                <c:pt idx="2298">
                  <c:v>55179.0</c:v>
                </c:pt>
                <c:pt idx="2299">
                  <c:v>55180.0</c:v>
                </c:pt>
                <c:pt idx="2300">
                  <c:v>55181.0</c:v>
                </c:pt>
                <c:pt idx="2301">
                  <c:v>55182.0</c:v>
                </c:pt>
                <c:pt idx="2302">
                  <c:v>55183.0</c:v>
                </c:pt>
                <c:pt idx="2303">
                  <c:v>55184.0</c:v>
                </c:pt>
                <c:pt idx="2304">
                  <c:v>55185.0</c:v>
                </c:pt>
                <c:pt idx="2305">
                  <c:v>55186.0</c:v>
                </c:pt>
                <c:pt idx="2306">
                  <c:v>55187.0</c:v>
                </c:pt>
                <c:pt idx="2307">
                  <c:v>55188.0</c:v>
                </c:pt>
                <c:pt idx="2308">
                  <c:v>55189.0</c:v>
                </c:pt>
                <c:pt idx="2309">
                  <c:v>55190.0</c:v>
                </c:pt>
                <c:pt idx="2310">
                  <c:v>55191.0</c:v>
                </c:pt>
                <c:pt idx="2311">
                  <c:v>55192.0</c:v>
                </c:pt>
                <c:pt idx="2312">
                  <c:v>55193.0</c:v>
                </c:pt>
                <c:pt idx="2313">
                  <c:v>55194.0</c:v>
                </c:pt>
                <c:pt idx="2314">
                  <c:v>55195.0</c:v>
                </c:pt>
                <c:pt idx="2315">
                  <c:v>55196.0</c:v>
                </c:pt>
                <c:pt idx="2316">
                  <c:v>55197.0</c:v>
                </c:pt>
                <c:pt idx="2317">
                  <c:v>55198.0</c:v>
                </c:pt>
                <c:pt idx="2318">
                  <c:v>55199.0</c:v>
                </c:pt>
                <c:pt idx="2319">
                  <c:v>55200.0</c:v>
                </c:pt>
                <c:pt idx="2320">
                  <c:v>55201.0</c:v>
                </c:pt>
                <c:pt idx="2321">
                  <c:v>55202.0</c:v>
                </c:pt>
                <c:pt idx="2322">
                  <c:v>55203.0</c:v>
                </c:pt>
                <c:pt idx="2323">
                  <c:v>55204.0</c:v>
                </c:pt>
                <c:pt idx="2324">
                  <c:v>55205.0</c:v>
                </c:pt>
                <c:pt idx="2325">
                  <c:v>55206.0</c:v>
                </c:pt>
                <c:pt idx="2326">
                  <c:v>55207.0</c:v>
                </c:pt>
                <c:pt idx="2327">
                  <c:v>55208.0</c:v>
                </c:pt>
                <c:pt idx="2328">
                  <c:v>55209.0</c:v>
                </c:pt>
                <c:pt idx="2329">
                  <c:v>55210.0</c:v>
                </c:pt>
                <c:pt idx="2330">
                  <c:v>55211.0</c:v>
                </c:pt>
                <c:pt idx="2331">
                  <c:v>55212.0</c:v>
                </c:pt>
                <c:pt idx="2332">
                  <c:v>55213.0</c:v>
                </c:pt>
                <c:pt idx="2333">
                  <c:v>55214.0</c:v>
                </c:pt>
                <c:pt idx="2334">
                  <c:v>55215.0</c:v>
                </c:pt>
                <c:pt idx="2335">
                  <c:v>55216.0</c:v>
                </c:pt>
                <c:pt idx="2336">
                  <c:v>55217.0</c:v>
                </c:pt>
                <c:pt idx="2337">
                  <c:v>55218.0</c:v>
                </c:pt>
                <c:pt idx="2338">
                  <c:v>55219.0</c:v>
                </c:pt>
                <c:pt idx="2339">
                  <c:v>55220.0</c:v>
                </c:pt>
                <c:pt idx="2340">
                  <c:v>55221.0</c:v>
                </c:pt>
                <c:pt idx="2341">
                  <c:v>55222.0</c:v>
                </c:pt>
                <c:pt idx="2342">
                  <c:v>55223.0</c:v>
                </c:pt>
                <c:pt idx="2343">
                  <c:v>55224.0</c:v>
                </c:pt>
                <c:pt idx="2344">
                  <c:v>55225.0</c:v>
                </c:pt>
                <c:pt idx="2345">
                  <c:v>55226.0</c:v>
                </c:pt>
                <c:pt idx="2346">
                  <c:v>55227.0</c:v>
                </c:pt>
                <c:pt idx="2347">
                  <c:v>55228.0</c:v>
                </c:pt>
                <c:pt idx="2348">
                  <c:v>55229.0</c:v>
                </c:pt>
                <c:pt idx="2349">
                  <c:v>55230.0</c:v>
                </c:pt>
                <c:pt idx="2350">
                  <c:v>55231.0</c:v>
                </c:pt>
                <c:pt idx="2351">
                  <c:v>55232.0</c:v>
                </c:pt>
                <c:pt idx="2352">
                  <c:v>55233.0</c:v>
                </c:pt>
                <c:pt idx="2353">
                  <c:v>55234.0</c:v>
                </c:pt>
                <c:pt idx="2354">
                  <c:v>55235.0</c:v>
                </c:pt>
                <c:pt idx="2355">
                  <c:v>55236.0</c:v>
                </c:pt>
                <c:pt idx="2356">
                  <c:v>55237.0</c:v>
                </c:pt>
                <c:pt idx="2357">
                  <c:v>55238.0</c:v>
                </c:pt>
                <c:pt idx="2358">
                  <c:v>55239.0</c:v>
                </c:pt>
                <c:pt idx="2359">
                  <c:v>55240.0</c:v>
                </c:pt>
                <c:pt idx="2360">
                  <c:v>55241.0</c:v>
                </c:pt>
                <c:pt idx="2361">
                  <c:v>55242.0</c:v>
                </c:pt>
                <c:pt idx="2362">
                  <c:v>55243.0</c:v>
                </c:pt>
                <c:pt idx="2363">
                  <c:v>55244.0</c:v>
                </c:pt>
                <c:pt idx="2364">
                  <c:v>55245.0</c:v>
                </c:pt>
                <c:pt idx="2365">
                  <c:v>55246.0</c:v>
                </c:pt>
                <c:pt idx="2366">
                  <c:v>55247.0</c:v>
                </c:pt>
                <c:pt idx="2367">
                  <c:v>55248.0</c:v>
                </c:pt>
                <c:pt idx="2368">
                  <c:v>55249.0</c:v>
                </c:pt>
                <c:pt idx="2369">
                  <c:v>55250.0</c:v>
                </c:pt>
                <c:pt idx="2370">
                  <c:v>55251.0</c:v>
                </c:pt>
                <c:pt idx="2371">
                  <c:v>55252.0</c:v>
                </c:pt>
                <c:pt idx="2372">
                  <c:v>55253.0</c:v>
                </c:pt>
                <c:pt idx="2373">
                  <c:v>55254.0</c:v>
                </c:pt>
                <c:pt idx="2374">
                  <c:v>55255.0</c:v>
                </c:pt>
                <c:pt idx="2375">
                  <c:v>55256.0</c:v>
                </c:pt>
                <c:pt idx="2376">
                  <c:v>55257.0</c:v>
                </c:pt>
                <c:pt idx="2377">
                  <c:v>55258.0</c:v>
                </c:pt>
                <c:pt idx="2378">
                  <c:v>55259.0</c:v>
                </c:pt>
                <c:pt idx="2379">
                  <c:v>55260.0</c:v>
                </c:pt>
                <c:pt idx="2380">
                  <c:v>55261.0</c:v>
                </c:pt>
                <c:pt idx="2381">
                  <c:v>55262.0</c:v>
                </c:pt>
                <c:pt idx="2382">
                  <c:v>55263.0</c:v>
                </c:pt>
                <c:pt idx="2383">
                  <c:v>55264.0</c:v>
                </c:pt>
                <c:pt idx="2384">
                  <c:v>55265.0</c:v>
                </c:pt>
                <c:pt idx="2385">
                  <c:v>55266.0</c:v>
                </c:pt>
                <c:pt idx="2386">
                  <c:v>55267.0</c:v>
                </c:pt>
                <c:pt idx="2387">
                  <c:v>55268.0</c:v>
                </c:pt>
                <c:pt idx="2388">
                  <c:v>55269.0</c:v>
                </c:pt>
                <c:pt idx="2389">
                  <c:v>55270.0</c:v>
                </c:pt>
                <c:pt idx="2390">
                  <c:v>55271.0</c:v>
                </c:pt>
                <c:pt idx="2391">
                  <c:v>55272.0</c:v>
                </c:pt>
                <c:pt idx="2392">
                  <c:v>55273.0</c:v>
                </c:pt>
                <c:pt idx="2393">
                  <c:v>55274.0</c:v>
                </c:pt>
                <c:pt idx="2394">
                  <c:v>55275.0</c:v>
                </c:pt>
                <c:pt idx="2395">
                  <c:v>55276.0</c:v>
                </c:pt>
                <c:pt idx="2396">
                  <c:v>55277.0</c:v>
                </c:pt>
                <c:pt idx="2397">
                  <c:v>55278.0</c:v>
                </c:pt>
                <c:pt idx="2398">
                  <c:v>55279.0</c:v>
                </c:pt>
                <c:pt idx="2399">
                  <c:v>55280.0</c:v>
                </c:pt>
                <c:pt idx="2400">
                  <c:v>55281.0</c:v>
                </c:pt>
                <c:pt idx="2401">
                  <c:v>55282.0</c:v>
                </c:pt>
                <c:pt idx="2402">
                  <c:v>55283.0</c:v>
                </c:pt>
                <c:pt idx="2403">
                  <c:v>55284.0</c:v>
                </c:pt>
                <c:pt idx="2404">
                  <c:v>55285.0</c:v>
                </c:pt>
                <c:pt idx="2405">
                  <c:v>55286.0</c:v>
                </c:pt>
                <c:pt idx="2406">
                  <c:v>55287.0</c:v>
                </c:pt>
                <c:pt idx="2407">
                  <c:v>55288.0</c:v>
                </c:pt>
                <c:pt idx="2408">
                  <c:v>55289.0</c:v>
                </c:pt>
                <c:pt idx="2409">
                  <c:v>55290.0</c:v>
                </c:pt>
                <c:pt idx="2410">
                  <c:v>55291.0</c:v>
                </c:pt>
                <c:pt idx="2411">
                  <c:v>55292.0</c:v>
                </c:pt>
                <c:pt idx="2412">
                  <c:v>55293.0</c:v>
                </c:pt>
                <c:pt idx="2413">
                  <c:v>55294.0</c:v>
                </c:pt>
                <c:pt idx="2414">
                  <c:v>55295.0</c:v>
                </c:pt>
                <c:pt idx="2415">
                  <c:v>55296.0</c:v>
                </c:pt>
                <c:pt idx="2416">
                  <c:v>55297.0</c:v>
                </c:pt>
                <c:pt idx="2417">
                  <c:v>55298.0</c:v>
                </c:pt>
                <c:pt idx="2418">
                  <c:v>55299.0</c:v>
                </c:pt>
                <c:pt idx="2419">
                  <c:v>55300.0</c:v>
                </c:pt>
                <c:pt idx="2420">
                  <c:v>55301.0</c:v>
                </c:pt>
                <c:pt idx="2421">
                  <c:v>55302.0</c:v>
                </c:pt>
                <c:pt idx="2422">
                  <c:v>55303.0</c:v>
                </c:pt>
                <c:pt idx="2423">
                  <c:v>55304.0</c:v>
                </c:pt>
                <c:pt idx="2424">
                  <c:v>55305.0</c:v>
                </c:pt>
                <c:pt idx="2425">
                  <c:v>55306.0</c:v>
                </c:pt>
                <c:pt idx="2426">
                  <c:v>55307.0</c:v>
                </c:pt>
                <c:pt idx="2427">
                  <c:v>55308.0</c:v>
                </c:pt>
                <c:pt idx="2428">
                  <c:v>55309.0</c:v>
                </c:pt>
                <c:pt idx="2429">
                  <c:v>55310.0</c:v>
                </c:pt>
                <c:pt idx="2430">
                  <c:v>55311.0</c:v>
                </c:pt>
                <c:pt idx="2431">
                  <c:v>55312.0</c:v>
                </c:pt>
                <c:pt idx="2432">
                  <c:v>55313.0</c:v>
                </c:pt>
                <c:pt idx="2433">
                  <c:v>55314.0</c:v>
                </c:pt>
                <c:pt idx="2434">
                  <c:v>55315.0</c:v>
                </c:pt>
                <c:pt idx="2435">
                  <c:v>55316.0</c:v>
                </c:pt>
                <c:pt idx="2436">
                  <c:v>55317.0</c:v>
                </c:pt>
                <c:pt idx="2437">
                  <c:v>55318.0</c:v>
                </c:pt>
                <c:pt idx="2438">
                  <c:v>55319.0</c:v>
                </c:pt>
                <c:pt idx="2439">
                  <c:v>55320.0</c:v>
                </c:pt>
                <c:pt idx="2440">
                  <c:v>55321.0</c:v>
                </c:pt>
                <c:pt idx="2441">
                  <c:v>55322.0</c:v>
                </c:pt>
                <c:pt idx="2442">
                  <c:v>55323.0</c:v>
                </c:pt>
                <c:pt idx="2443">
                  <c:v>55324.0</c:v>
                </c:pt>
                <c:pt idx="2444">
                  <c:v>55325.0</c:v>
                </c:pt>
                <c:pt idx="2445">
                  <c:v>55326.0</c:v>
                </c:pt>
                <c:pt idx="2446">
                  <c:v>55327.0</c:v>
                </c:pt>
                <c:pt idx="2447">
                  <c:v>55328.0</c:v>
                </c:pt>
                <c:pt idx="2448">
                  <c:v>55329.0</c:v>
                </c:pt>
                <c:pt idx="2449">
                  <c:v>55330.0</c:v>
                </c:pt>
                <c:pt idx="2450">
                  <c:v>55331.0</c:v>
                </c:pt>
                <c:pt idx="2451">
                  <c:v>55332.0</c:v>
                </c:pt>
                <c:pt idx="2452">
                  <c:v>55333.0</c:v>
                </c:pt>
                <c:pt idx="2453">
                  <c:v>55334.0</c:v>
                </c:pt>
                <c:pt idx="2454">
                  <c:v>55335.0</c:v>
                </c:pt>
                <c:pt idx="2455">
                  <c:v>55336.0</c:v>
                </c:pt>
                <c:pt idx="2456">
                  <c:v>55337.0</c:v>
                </c:pt>
                <c:pt idx="2457">
                  <c:v>55338.0</c:v>
                </c:pt>
                <c:pt idx="2458">
                  <c:v>55339.0</c:v>
                </c:pt>
                <c:pt idx="2459">
                  <c:v>55340.0</c:v>
                </c:pt>
                <c:pt idx="2460">
                  <c:v>55341.0</c:v>
                </c:pt>
                <c:pt idx="2461">
                  <c:v>55342.0</c:v>
                </c:pt>
                <c:pt idx="2462">
                  <c:v>55343.0</c:v>
                </c:pt>
                <c:pt idx="2463">
                  <c:v>55344.0</c:v>
                </c:pt>
                <c:pt idx="2464">
                  <c:v>55345.0</c:v>
                </c:pt>
                <c:pt idx="2465">
                  <c:v>55346.0</c:v>
                </c:pt>
                <c:pt idx="2466">
                  <c:v>55347.0</c:v>
                </c:pt>
                <c:pt idx="2467">
                  <c:v>55348.0</c:v>
                </c:pt>
                <c:pt idx="2468">
                  <c:v>55349.0</c:v>
                </c:pt>
                <c:pt idx="2469">
                  <c:v>55350.0</c:v>
                </c:pt>
                <c:pt idx="2470">
                  <c:v>55351.0</c:v>
                </c:pt>
                <c:pt idx="2471">
                  <c:v>55352.0</c:v>
                </c:pt>
                <c:pt idx="2472">
                  <c:v>55353.0</c:v>
                </c:pt>
                <c:pt idx="2473">
                  <c:v>55354.0</c:v>
                </c:pt>
                <c:pt idx="2474">
                  <c:v>55355.0</c:v>
                </c:pt>
                <c:pt idx="2475">
                  <c:v>55356.0</c:v>
                </c:pt>
                <c:pt idx="2476">
                  <c:v>55357.0</c:v>
                </c:pt>
                <c:pt idx="2477">
                  <c:v>55358.0</c:v>
                </c:pt>
                <c:pt idx="2478">
                  <c:v>55359.0</c:v>
                </c:pt>
                <c:pt idx="2479">
                  <c:v>55360.0</c:v>
                </c:pt>
                <c:pt idx="2480">
                  <c:v>55361.0</c:v>
                </c:pt>
                <c:pt idx="2481">
                  <c:v>55362.0</c:v>
                </c:pt>
                <c:pt idx="2482">
                  <c:v>55363.0</c:v>
                </c:pt>
                <c:pt idx="2483">
                  <c:v>55364.0</c:v>
                </c:pt>
                <c:pt idx="2484">
                  <c:v>55365.0</c:v>
                </c:pt>
                <c:pt idx="2485">
                  <c:v>55366.0</c:v>
                </c:pt>
                <c:pt idx="2486">
                  <c:v>55367.0</c:v>
                </c:pt>
                <c:pt idx="2487">
                  <c:v>55368.0</c:v>
                </c:pt>
                <c:pt idx="2488">
                  <c:v>55369.0</c:v>
                </c:pt>
                <c:pt idx="2489">
                  <c:v>55370.0</c:v>
                </c:pt>
                <c:pt idx="2490">
                  <c:v>55371.0</c:v>
                </c:pt>
                <c:pt idx="2491">
                  <c:v>55372.0</c:v>
                </c:pt>
                <c:pt idx="2492">
                  <c:v>55373.0</c:v>
                </c:pt>
                <c:pt idx="2493">
                  <c:v>55374.0</c:v>
                </c:pt>
                <c:pt idx="2494">
                  <c:v>55375.0</c:v>
                </c:pt>
                <c:pt idx="2495">
                  <c:v>55376.0</c:v>
                </c:pt>
                <c:pt idx="2496">
                  <c:v>55377.0</c:v>
                </c:pt>
                <c:pt idx="2497">
                  <c:v>55378.0</c:v>
                </c:pt>
                <c:pt idx="2498">
                  <c:v>55379.0</c:v>
                </c:pt>
                <c:pt idx="2499">
                  <c:v>55380.0</c:v>
                </c:pt>
                <c:pt idx="2500">
                  <c:v>55381.0</c:v>
                </c:pt>
                <c:pt idx="2501">
                  <c:v>55382.0</c:v>
                </c:pt>
                <c:pt idx="2502">
                  <c:v>55383.0</c:v>
                </c:pt>
                <c:pt idx="2503">
                  <c:v>55384.0</c:v>
                </c:pt>
                <c:pt idx="2504">
                  <c:v>55385.0</c:v>
                </c:pt>
                <c:pt idx="2505">
                  <c:v>55386.0</c:v>
                </c:pt>
                <c:pt idx="2506">
                  <c:v>55387.0</c:v>
                </c:pt>
                <c:pt idx="2507">
                  <c:v>55388.0</c:v>
                </c:pt>
                <c:pt idx="2508">
                  <c:v>55389.0</c:v>
                </c:pt>
                <c:pt idx="2509">
                  <c:v>55390.0</c:v>
                </c:pt>
                <c:pt idx="2510">
                  <c:v>55391.0</c:v>
                </c:pt>
                <c:pt idx="2511">
                  <c:v>55392.0</c:v>
                </c:pt>
                <c:pt idx="2512">
                  <c:v>55393.0</c:v>
                </c:pt>
                <c:pt idx="2513">
                  <c:v>55394.0</c:v>
                </c:pt>
                <c:pt idx="2514">
                  <c:v>55395.0</c:v>
                </c:pt>
                <c:pt idx="2515">
                  <c:v>55396.0</c:v>
                </c:pt>
                <c:pt idx="2516">
                  <c:v>55397.0</c:v>
                </c:pt>
                <c:pt idx="2517">
                  <c:v>55398.0</c:v>
                </c:pt>
                <c:pt idx="2518">
                  <c:v>55399.0</c:v>
                </c:pt>
                <c:pt idx="2519">
                  <c:v>55400.0</c:v>
                </c:pt>
                <c:pt idx="2520">
                  <c:v>55401.0</c:v>
                </c:pt>
                <c:pt idx="2521">
                  <c:v>55402.0</c:v>
                </c:pt>
                <c:pt idx="2522">
                  <c:v>55403.0</c:v>
                </c:pt>
                <c:pt idx="2523">
                  <c:v>55404.0</c:v>
                </c:pt>
                <c:pt idx="2524">
                  <c:v>55405.0</c:v>
                </c:pt>
                <c:pt idx="2525">
                  <c:v>55406.0</c:v>
                </c:pt>
                <c:pt idx="2526">
                  <c:v>55407.0</c:v>
                </c:pt>
                <c:pt idx="2527">
                  <c:v>55408.0</c:v>
                </c:pt>
                <c:pt idx="2528">
                  <c:v>55409.0</c:v>
                </c:pt>
                <c:pt idx="2529">
                  <c:v>55410.0</c:v>
                </c:pt>
                <c:pt idx="2530">
                  <c:v>55411.0</c:v>
                </c:pt>
                <c:pt idx="2531">
                  <c:v>55412.0</c:v>
                </c:pt>
                <c:pt idx="2532">
                  <c:v>55413.0</c:v>
                </c:pt>
                <c:pt idx="2533">
                  <c:v>55414.0</c:v>
                </c:pt>
                <c:pt idx="2534">
                  <c:v>55415.0</c:v>
                </c:pt>
                <c:pt idx="2535">
                  <c:v>55416.0</c:v>
                </c:pt>
                <c:pt idx="2536">
                  <c:v>55417.0</c:v>
                </c:pt>
                <c:pt idx="2537">
                  <c:v>55418.0</c:v>
                </c:pt>
                <c:pt idx="2538">
                  <c:v>55419.0</c:v>
                </c:pt>
                <c:pt idx="2539">
                  <c:v>55420.0</c:v>
                </c:pt>
                <c:pt idx="2540">
                  <c:v>55421.0</c:v>
                </c:pt>
                <c:pt idx="2541">
                  <c:v>55422.0</c:v>
                </c:pt>
                <c:pt idx="2542">
                  <c:v>55423.0</c:v>
                </c:pt>
                <c:pt idx="2543">
                  <c:v>55424.0</c:v>
                </c:pt>
                <c:pt idx="2544">
                  <c:v>55425.0</c:v>
                </c:pt>
                <c:pt idx="2545">
                  <c:v>55426.0</c:v>
                </c:pt>
                <c:pt idx="2546">
                  <c:v>55427.0</c:v>
                </c:pt>
                <c:pt idx="2547">
                  <c:v>55428.0</c:v>
                </c:pt>
                <c:pt idx="2548">
                  <c:v>55429.0</c:v>
                </c:pt>
                <c:pt idx="2549">
                  <c:v>55430.0</c:v>
                </c:pt>
                <c:pt idx="2550">
                  <c:v>55431.0</c:v>
                </c:pt>
                <c:pt idx="2551">
                  <c:v>55432.0</c:v>
                </c:pt>
                <c:pt idx="2552">
                  <c:v>55433.0</c:v>
                </c:pt>
                <c:pt idx="2553">
                  <c:v>55434.0</c:v>
                </c:pt>
                <c:pt idx="2554">
                  <c:v>55435.0</c:v>
                </c:pt>
                <c:pt idx="2555">
                  <c:v>55436.0</c:v>
                </c:pt>
                <c:pt idx="2556">
                  <c:v>55437.0</c:v>
                </c:pt>
                <c:pt idx="2557">
                  <c:v>55438.0</c:v>
                </c:pt>
                <c:pt idx="2558">
                  <c:v>55439.0</c:v>
                </c:pt>
                <c:pt idx="2559">
                  <c:v>55440.0</c:v>
                </c:pt>
                <c:pt idx="2560">
                  <c:v>55441.0</c:v>
                </c:pt>
                <c:pt idx="2561">
                  <c:v>55442.0</c:v>
                </c:pt>
                <c:pt idx="2562">
                  <c:v>55443.0</c:v>
                </c:pt>
                <c:pt idx="2563">
                  <c:v>55444.0</c:v>
                </c:pt>
                <c:pt idx="2564">
                  <c:v>55445.0</c:v>
                </c:pt>
                <c:pt idx="2565">
                  <c:v>55446.0</c:v>
                </c:pt>
                <c:pt idx="2566">
                  <c:v>55447.0</c:v>
                </c:pt>
                <c:pt idx="2567">
                  <c:v>55448.0</c:v>
                </c:pt>
                <c:pt idx="2568">
                  <c:v>55449.0</c:v>
                </c:pt>
                <c:pt idx="2569">
                  <c:v>55450.0</c:v>
                </c:pt>
                <c:pt idx="2570">
                  <c:v>55451.0</c:v>
                </c:pt>
                <c:pt idx="2571">
                  <c:v>55452.0</c:v>
                </c:pt>
                <c:pt idx="2572">
                  <c:v>55453.0</c:v>
                </c:pt>
                <c:pt idx="2573">
                  <c:v>55454.0</c:v>
                </c:pt>
                <c:pt idx="2574">
                  <c:v>55455.0</c:v>
                </c:pt>
                <c:pt idx="2575">
                  <c:v>55456.0</c:v>
                </c:pt>
                <c:pt idx="2576">
                  <c:v>55457.0</c:v>
                </c:pt>
                <c:pt idx="2577">
                  <c:v>55458.0</c:v>
                </c:pt>
                <c:pt idx="2578">
                  <c:v>55459.0</c:v>
                </c:pt>
                <c:pt idx="2579">
                  <c:v>55460.0</c:v>
                </c:pt>
                <c:pt idx="2580">
                  <c:v>55461.0</c:v>
                </c:pt>
                <c:pt idx="2581">
                  <c:v>55462.0</c:v>
                </c:pt>
                <c:pt idx="2582">
                  <c:v>55463.0</c:v>
                </c:pt>
                <c:pt idx="2583">
                  <c:v>55464.0</c:v>
                </c:pt>
                <c:pt idx="2584">
                  <c:v>55465.0</c:v>
                </c:pt>
                <c:pt idx="2585">
                  <c:v>55466.0</c:v>
                </c:pt>
                <c:pt idx="2586">
                  <c:v>55467.0</c:v>
                </c:pt>
                <c:pt idx="2587">
                  <c:v>55468.0</c:v>
                </c:pt>
                <c:pt idx="2588">
                  <c:v>55469.0</c:v>
                </c:pt>
                <c:pt idx="2589">
                  <c:v>55470.0</c:v>
                </c:pt>
                <c:pt idx="2590">
                  <c:v>55471.0</c:v>
                </c:pt>
                <c:pt idx="2591">
                  <c:v>55472.0</c:v>
                </c:pt>
                <c:pt idx="2592">
                  <c:v>55473.0</c:v>
                </c:pt>
                <c:pt idx="2593">
                  <c:v>55474.0</c:v>
                </c:pt>
                <c:pt idx="2594">
                  <c:v>55475.0</c:v>
                </c:pt>
                <c:pt idx="2595">
                  <c:v>55476.0</c:v>
                </c:pt>
                <c:pt idx="2596">
                  <c:v>55477.0</c:v>
                </c:pt>
                <c:pt idx="2597">
                  <c:v>55478.0</c:v>
                </c:pt>
                <c:pt idx="2598">
                  <c:v>55479.0</c:v>
                </c:pt>
                <c:pt idx="2599">
                  <c:v>55480.0</c:v>
                </c:pt>
                <c:pt idx="2600">
                  <c:v>55481.0</c:v>
                </c:pt>
                <c:pt idx="2601">
                  <c:v>55482.0</c:v>
                </c:pt>
                <c:pt idx="2602">
                  <c:v>55483.0</c:v>
                </c:pt>
                <c:pt idx="2603">
                  <c:v>55484.0</c:v>
                </c:pt>
                <c:pt idx="2604">
                  <c:v>55485.0</c:v>
                </c:pt>
                <c:pt idx="2605">
                  <c:v>55486.0</c:v>
                </c:pt>
                <c:pt idx="2606">
                  <c:v>55487.0</c:v>
                </c:pt>
                <c:pt idx="2607">
                  <c:v>55488.0</c:v>
                </c:pt>
                <c:pt idx="2608">
                  <c:v>55489.0</c:v>
                </c:pt>
                <c:pt idx="2609">
                  <c:v>55490.0</c:v>
                </c:pt>
                <c:pt idx="2610">
                  <c:v>55491.0</c:v>
                </c:pt>
                <c:pt idx="2611">
                  <c:v>55492.0</c:v>
                </c:pt>
                <c:pt idx="2612">
                  <c:v>55493.0</c:v>
                </c:pt>
                <c:pt idx="2613">
                  <c:v>55494.0</c:v>
                </c:pt>
                <c:pt idx="2614">
                  <c:v>55495.0</c:v>
                </c:pt>
                <c:pt idx="2615">
                  <c:v>55496.0</c:v>
                </c:pt>
                <c:pt idx="2616">
                  <c:v>55497.0</c:v>
                </c:pt>
                <c:pt idx="2617">
                  <c:v>55498.0</c:v>
                </c:pt>
                <c:pt idx="2618">
                  <c:v>55499.0</c:v>
                </c:pt>
                <c:pt idx="2619">
                  <c:v>55500.0</c:v>
                </c:pt>
                <c:pt idx="2620">
                  <c:v>55501.0</c:v>
                </c:pt>
                <c:pt idx="2621">
                  <c:v>55502.0</c:v>
                </c:pt>
                <c:pt idx="2622">
                  <c:v>55503.0</c:v>
                </c:pt>
                <c:pt idx="2623">
                  <c:v>55504.0</c:v>
                </c:pt>
                <c:pt idx="2624">
                  <c:v>55505.0</c:v>
                </c:pt>
                <c:pt idx="2625">
                  <c:v>55506.0</c:v>
                </c:pt>
                <c:pt idx="2626">
                  <c:v>55507.0</c:v>
                </c:pt>
                <c:pt idx="2627">
                  <c:v>55508.0</c:v>
                </c:pt>
                <c:pt idx="2628">
                  <c:v>55509.0</c:v>
                </c:pt>
                <c:pt idx="2629">
                  <c:v>55510.0</c:v>
                </c:pt>
                <c:pt idx="2630">
                  <c:v>55511.0</c:v>
                </c:pt>
                <c:pt idx="2631">
                  <c:v>55512.0</c:v>
                </c:pt>
                <c:pt idx="2632">
                  <c:v>55513.0</c:v>
                </c:pt>
                <c:pt idx="2633">
                  <c:v>55514.0</c:v>
                </c:pt>
                <c:pt idx="2634">
                  <c:v>55515.0</c:v>
                </c:pt>
                <c:pt idx="2635">
                  <c:v>55516.0</c:v>
                </c:pt>
                <c:pt idx="2636">
                  <c:v>55517.0</c:v>
                </c:pt>
                <c:pt idx="2637">
                  <c:v>55518.0</c:v>
                </c:pt>
                <c:pt idx="2638">
                  <c:v>55519.0</c:v>
                </c:pt>
                <c:pt idx="2639">
                  <c:v>55520.0</c:v>
                </c:pt>
                <c:pt idx="2640">
                  <c:v>55521.0</c:v>
                </c:pt>
                <c:pt idx="2641">
                  <c:v>55522.0</c:v>
                </c:pt>
                <c:pt idx="2642">
                  <c:v>55523.0</c:v>
                </c:pt>
                <c:pt idx="2643">
                  <c:v>55524.0</c:v>
                </c:pt>
                <c:pt idx="2644">
                  <c:v>55525.0</c:v>
                </c:pt>
                <c:pt idx="2645">
                  <c:v>55526.0</c:v>
                </c:pt>
                <c:pt idx="2646">
                  <c:v>55527.0</c:v>
                </c:pt>
                <c:pt idx="2647">
                  <c:v>55528.0</c:v>
                </c:pt>
                <c:pt idx="2648">
                  <c:v>55529.0</c:v>
                </c:pt>
                <c:pt idx="2649">
                  <c:v>55530.0</c:v>
                </c:pt>
                <c:pt idx="2650">
                  <c:v>55531.0</c:v>
                </c:pt>
                <c:pt idx="2651">
                  <c:v>55532.0</c:v>
                </c:pt>
                <c:pt idx="2652">
                  <c:v>55533.0</c:v>
                </c:pt>
                <c:pt idx="2653">
                  <c:v>55534.0</c:v>
                </c:pt>
                <c:pt idx="2654">
                  <c:v>55535.0</c:v>
                </c:pt>
                <c:pt idx="2655">
                  <c:v>55536.0</c:v>
                </c:pt>
                <c:pt idx="2656">
                  <c:v>55537.0</c:v>
                </c:pt>
                <c:pt idx="2657">
                  <c:v>55538.0</c:v>
                </c:pt>
                <c:pt idx="2658">
                  <c:v>55539.0</c:v>
                </c:pt>
                <c:pt idx="2659">
                  <c:v>55540.0</c:v>
                </c:pt>
                <c:pt idx="2660">
                  <c:v>55541.0</c:v>
                </c:pt>
                <c:pt idx="2661">
                  <c:v>55542.0</c:v>
                </c:pt>
                <c:pt idx="2662">
                  <c:v>55543.0</c:v>
                </c:pt>
                <c:pt idx="2663">
                  <c:v>55544.0</c:v>
                </c:pt>
                <c:pt idx="2664">
                  <c:v>55545.0</c:v>
                </c:pt>
                <c:pt idx="2665">
                  <c:v>55546.0</c:v>
                </c:pt>
                <c:pt idx="2666">
                  <c:v>55547.0</c:v>
                </c:pt>
                <c:pt idx="2667">
                  <c:v>55548.0</c:v>
                </c:pt>
                <c:pt idx="2668">
                  <c:v>55549.0</c:v>
                </c:pt>
                <c:pt idx="2669">
                  <c:v>55550.0</c:v>
                </c:pt>
                <c:pt idx="2670">
                  <c:v>55551.0</c:v>
                </c:pt>
                <c:pt idx="2671">
                  <c:v>55552.0</c:v>
                </c:pt>
                <c:pt idx="2672">
                  <c:v>55553.0</c:v>
                </c:pt>
                <c:pt idx="2673">
                  <c:v>55554.0</c:v>
                </c:pt>
                <c:pt idx="2674">
                  <c:v>55555.0</c:v>
                </c:pt>
                <c:pt idx="2675">
                  <c:v>55556.0</c:v>
                </c:pt>
                <c:pt idx="2676">
                  <c:v>55557.0</c:v>
                </c:pt>
                <c:pt idx="2677">
                  <c:v>55558.0</c:v>
                </c:pt>
                <c:pt idx="2678">
                  <c:v>55559.0</c:v>
                </c:pt>
                <c:pt idx="2679">
                  <c:v>55560.0</c:v>
                </c:pt>
                <c:pt idx="2680">
                  <c:v>55561.0</c:v>
                </c:pt>
                <c:pt idx="2681">
                  <c:v>55562.0</c:v>
                </c:pt>
                <c:pt idx="2682">
                  <c:v>55563.0</c:v>
                </c:pt>
                <c:pt idx="2683">
                  <c:v>55564.0</c:v>
                </c:pt>
                <c:pt idx="2684">
                  <c:v>55565.0</c:v>
                </c:pt>
                <c:pt idx="2685">
                  <c:v>55566.0</c:v>
                </c:pt>
                <c:pt idx="2686">
                  <c:v>55567.0</c:v>
                </c:pt>
                <c:pt idx="2687">
                  <c:v>55568.0</c:v>
                </c:pt>
                <c:pt idx="2688">
                  <c:v>55569.0</c:v>
                </c:pt>
                <c:pt idx="2689">
                  <c:v>55570.0</c:v>
                </c:pt>
                <c:pt idx="2690">
                  <c:v>55571.0</c:v>
                </c:pt>
                <c:pt idx="2691">
                  <c:v>55572.0</c:v>
                </c:pt>
                <c:pt idx="2692">
                  <c:v>55573.0</c:v>
                </c:pt>
                <c:pt idx="2693">
                  <c:v>55574.0</c:v>
                </c:pt>
                <c:pt idx="2694">
                  <c:v>55575.0</c:v>
                </c:pt>
                <c:pt idx="2695">
                  <c:v>55576.0</c:v>
                </c:pt>
                <c:pt idx="2696">
                  <c:v>55577.0</c:v>
                </c:pt>
                <c:pt idx="2697">
                  <c:v>55578.0</c:v>
                </c:pt>
                <c:pt idx="2698">
                  <c:v>55579.0</c:v>
                </c:pt>
                <c:pt idx="2699">
                  <c:v>55580.0</c:v>
                </c:pt>
                <c:pt idx="2700">
                  <c:v>55581.0</c:v>
                </c:pt>
                <c:pt idx="2701">
                  <c:v>55582.0</c:v>
                </c:pt>
                <c:pt idx="2702">
                  <c:v>55583.0</c:v>
                </c:pt>
                <c:pt idx="2703">
                  <c:v>55584.0</c:v>
                </c:pt>
                <c:pt idx="2704">
                  <c:v>55585.0</c:v>
                </c:pt>
                <c:pt idx="2705">
                  <c:v>55586.0</c:v>
                </c:pt>
                <c:pt idx="2706">
                  <c:v>55587.0</c:v>
                </c:pt>
                <c:pt idx="2707">
                  <c:v>55588.0</c:v>
                </c:pt>
                <c:pt idx="2708">
                  <c:v>55589.0</c:v>
                </c:pt>
                <c:pt idx="2709">
                  <c:v>55590.0</c:v>
                </c:pt>
                <c:pt idx="2710">
                  <c:v>55591.0</c:v>
                </c:pt>
                <c:pt idx="2711">
                  <c:v>55592.0</c:v>
                </c:pt>
                <c:pt idx="2712">
                  <c:v>55593.0</c:v>
                </c:pt>
                <c:pt idx="2713">
                  <c:v>55594.0</c:v>
                </c:pt>
                <c:pt idx="2714">
                  <c:v>55595.0</c:v>
                </c:pt>
                <c:pt idx="2715">
                  <c:v>55596.0</c:v>
                </c:pt>
                <c:pt idx="2716">
                  <c:v>55597.0</c:v>
                </c:pt>
                <c:pt idx="2717">
                  <c:v>55598.0</c:v>
                </c:pt>
                <c:pt idx="2718">
                  <c:v>55599.0</c:v>
                </c:pt>
                <c:pt idx="2719">
                  <c:v>55600.0</c:v>
                </c:pt>
                <c:pt idx="2720">
                  <c:v>55601.0</c:v>
                </c:pt>
                <c:pt idx="2721">
                  <c:v>55602.0</c:v>
                </c:pt>
                <c:pt idx="2722">
                  <c:v>55603.0</c:v>
                </c:pt>
                <c:pt idx="2723">
                  <c:v>55604.0</c:v>
                </c:pt>
                <c:pt idx="2724">
                  <c:v>55605.0</c:v>
                </c:pt>
                <c:pt idx="2725">
                  <c:v>55606.0</c:v>
                </c:pt>
                <c:pt idx="2726">
                  <c:v>55607.0</c:v>
                </c:pt>
                <c:pt idx="2727">
                  <c:v>55608.0</c:v>
                </c:pt>
                <c:pt idx="2728">
                  <c:v>55609.0</c:v>
                </c:pt>
                <c:pt idx="2729">
                  <c:v>55610.0</c:v>
                </c:pt>
                <c:pt idx="2730">
                  <c:v>55611.0</c:v>
                </c:pt>
                <c:pt idx="2731">
                  <c:v>55612.0</c:v>
                </c:pt>
                <c:pt idx="2732">
                  <c:v>55613.0</c:v>
                </c:pt>
                <c:pt idx="2733">
                  <c:v>55614.0</c:v>
                </c:pt>
                <c:pt idx="2734">
                  <c:v>55615.0</c:v>
                </c:pt>
                <c:pt idx="2735">
                  <c:v>55616.0</c:v>
                </c:pt>
                <c:pt idx="2736">
                  <c:v>55617.0</c:v>
                </c:pt>
                <c:pt idx="2737">
                  <c:v>55618.0</c:v>
                </c:pt>
                <c:pt idx="2738">
                  <c:v>55619.0</c:v>
                </c:pt>
                <c:pt idx="2739">
                  <c:v>55620.0</c:v>
                </c:pt>
                <c:pt idx="2740">
                  <c:v>55621.0</c:v>
                </c:pt>
                <c:pt idx="2741">
                  <c:v>55622.0</c:v>
                </c:pt>
                <c:pt idx="2742">
                  <c:v>55623.0</c:v>
                </c:pt>
                <c:pt idx="2743">
                  <c:v>55624.0</c:v>
                </c:pt>
                <c:pt idx="2744">
                  <c:v>55625.0</c:v>
                </c:pt>
                <c:pt idx="2745">
                  <c:v>55626.0</c:v>
                </c:pt>
                <c:pt idx="2746">
                  <c:v>55627.0</c:v>
                </c:pt>
                <c:pt idx="2747">
                  <c:v>55628.0</c:v>
                </c:pt>
                <c:pt idx="2748">
                  <c:v>55629.0</c:v>
                </c:pt>
                <c:pt idx="2749">
                  <c:v>55630.0</c:v>
                </c:pt>
                <c:pt idx="2750">
                  <c:v>55631.0</c:v>
                </c:pt>
                <c:pt idx="2751">
                  <c:v>55632.0</c:v>
                </c:pt>
                <c:pt idx="2752">
                  <c:v>55633.0</c:v>
                </c:pt>
                <c:pt idx="2753">
                  <c:v>55634.0</c:v>
                </c:pt>
                <c:pt idx="2754">
                  <c:v>55635.0</c:v>
                </c:pt>
                <c:pt idx="2755">
                  <c:v>55636.0</c:v>
                </c:pt>
                <c:pt idx="2756">
                  <c:v>55637.0</c:v>
                </c:pt>
                <c:pt idx="2757">
                  <c:v>55638.0</c:v>
                </c:pt>
                <c:pt idx="2758">
                  <c:v>55639.0</c:v>
                </c:pt>
                <c:pt idx="2759">
                  <c:v>55640.0</c:v>
                </c:pt>
                <c:pt idx="2760">
                  <c:v>55641.0</c:v>
                </c:pt>
                <c:pt idx="2761">
                  <c:v>55642.0</c:v>
                </c:pt>
                <c:pt idx="2762">
                  <c:v>55643.0</c:v>
                </c:pt>
                <c:pt idx="2763">
                  <c:v>55644.0</c:v>
                </c:pt>
                <c:pt idx="2764">
                  <c:v>55645.0</c:v>
                </c:pt>
                <c:pt idx="2765">
                  <c:v>55646.0</c:v>
                </c:pt>
                <c:pt idx="2766">
                  <c:v>55647.0</c:v>
                </c:pt>
                <c:pt idx="2767">
                  <c:v>55648.0</c:v>
                </c:pt>
                <c:pt idx="2768">
                  <c:v>55649.0</c:v>
                </c:pt>
                <c:pt idx="2769">
                  <c:v>55650.0</c:v>
                </c:pt>
                <c:pt idx="2770">
                  <c:v>55651.0</c:v>
                </c:pt>
                <c:pt idx="2771">
                  <c:v>55652.0</c:v>
                </c:pt>
                <c:pt idx="2772">
                  <c:v>55653.0</c:v>
                </c:pt>
                <c:pt idx="2773">
                  <c:v>55654.0</c:v>
                </c:pt>
                <c:pt idx="2774">
                  <c:v>55655.0</c:v>
                </c:pt>
                <c:pt idx="2775">
                  <c:v>55656.0</c:v>
                </c:pt>
                <c:pt idx="2776">
                  <c:v>55657.0</c:v>
                </c:pt>
                <c:pt idx="2777">
                  <c:v>55658.0</c:v>
                </c:pt>
                <c:pt idx="2778">
                  <c:v>55659.0</c:v>
                </c:pt>
                <c:pt idx="2779">
                  <c:v>55660.0</c:v>
                </c:pt>
                <c:pt idx="2780">
                  <c:v>55661.0</c:v>
                </c:pt>
                <c:pt idx="2781">
                  <c:v>55662.0</c:v>
                </c:pt>
                <c:pt idx="2782">
                  <c:v>55663.0</c:v>
                </c:pt>
                <c:pt idx="2783">
                  <c:v>55664.0</c:v>
                </c:pt>
                <c:pt idx="2784">
                  <c:v>55665.0</c:v>
                </c:pt>
                <c:pt idx="2785">
                  <c:v>55666.0</c:v>
                </c:pt>
                <c:pt idx="2786">
                  <c:v>55667.0</c:v>
                </c:pt>
                <c:pt idx="2787">
                  <c:v>55668.0</c:v>
                </c:pt>
                <c:pt idx="2788">
                  <c:v>55669.0</c:v>
                </c:pt>
                <c:pt idx="2789">
                  <c:v>55670.0</c:v>
                </c:pt>
                <c:pt idx="2790">
                  <c:v>55671.0</c:v>
                </c:pt>
                <c:pt idx="2791">
                  <c:v>55672.0</c:v>
                </c:pt>
                <c:pt idx="2792">
                  <c:v>55673.0</c:v>
                </c:pt>
                <c:pt idx="2793">
                  <c:v>55674.0</c:v>
                </c:pt>
                <c:pt idx="2794">
                  <c:v>55675.0</c:v>
                </c:pt>
                <c:pt idx="2795">
                  <c:v>55676.0</c:v>
                </c:pt>
                <c:pt idx="2796">
                  <c:v>55677.0</c:v>
                </c:pt>
                <c:pt idx="2797">
                  <c:v>55678.0</c:v>
                </c:pt>
                <c:pt idx="2798">
                  <c:v>55679.0</c:v>
                </c:pt>
                <c:pt idx="2799">
                  <c:v>55680.0</c:v>
                </c:pt>
                <c:pt idx="2800">
                  <c:v>55681.0</c:v>
                </c:pt>
                <c:pt idx="2801">
                  <c:v>55682.0</c:v>
                </c:pt>
                <c:pt idx="2802">
                  <c:v>55683.0</c:v>
                </c:pt>
                <c:pt idx="2803">
                  <c:v>55684.0</c:v>
                </c:pt>
                <c:pt idx="2804">
                  <c:v>55685.0</c:v>
                </c:pt>
                <c:pt idx="2805">
                  <c:v>55686.0</c:v>
                </c:pt>
                <c:pt idx="2806">
                  <c:v>55687.0</c:v>
                </c:pt>
                <c:pt idx="2807">
                  <c:v>55688.0</c:v>
                </c:pt>
                <c:pt idx="2808">
                  <c:v>55689.0</c:v>
                </c:pt>
                <c:pt idx="2809">
                  <c:v>55690.0</c:v>
                </c:pt>
                <c:pt idx="2810">
                  <c:v>55691.0</c:v>
                </c:pt>
                <c:pt idx="2811">
                  <c:v>55692.0</c:v>
                </c:pt>
                <c:pt idx="2812">
                  <c:v>55693.0</c:v>
                </c:pt>
                <c:pt idx="2813">
                  <c:v>55694.0</c:v>
                </c:pt>
                <c:pt idx="2814">
                  <c:v>55695.0</c:v>
                </c:pt>
                <c:pt idx="2815">
                  <c:v>55696.0</c:v>
                </c:pt>
                <c:pt idx="2816">
                  <c:v>55697.0</c:v>
                </c:pt>
                <c:pt idx="2817">
                  <c:v>55698.0</c:v>
                </c:pt>
                <c:pt idx="2818">
                  <c:v>55699.0</c:v>
                </c:pt>
                <c:pt idx="2819">
                  <c:v>55700.0</c:v>
                </c:pt>
                <c:pt idx="2820">
                  <c:v>55701.0</c:v>
                </c:pt>
                <c:pt idx="2821">
                  <c:v>55702.0</c:v>
                </c:pt>
                <c:pt idx="2822">
                  <c:v>55703.0</c:v>
                </c:pt>
                <c:pt idx="2823">
                  <c:v>55704.0</c:v>
                </c:pt>
                <c:pt idx="2824">
                  <c:v>55705.0</c:v>
                </c:pt>
                <c:pt idx="2825">
                  <c:v>55706.0</c:v>
                </c:pt>
                <c:pt idx="2826">
                  <c:v>55707.0</c:v>
                </c:pt>
                <c:pt idx="2827">
                  <c:v>55708.0</c:v>
                </c:pt>
                <c:pt idx="2828">
                  <c:v>55709.0</c:v>
                </c:pt>
                <c:pt idx="2829">
                  <c:v>55710.0</c:v>
                </c:pt>
                <c:pt idx="2830">
                  <c:v>55711.0</c:v>
                </c:pt>
                <c:pt idx="2831">
                  <c:v>55712.0</c:v>
                </c:pt>
                <c:pt idx="2832">
                  <c:v>55713.0</c:v>
                </c:pt>
                <c:pt idx="2833">
                  <c:v>55714.0</c:v>
                </c:pt>
                <c:pt idx="2834">
                  <c:v>55715.0</c:v>
                </c:pt>
                <c:pt idx="2835">
                  <c:v>55716.0</c:v>
                </c:pt>
                <c:pt idx="2836">
                  <c:v>55717.0</c:v>
                </c:pt>
                <c:pt idx="2837">
                  <c:v>55718.0</c:v>
                </c:pt>
                <c:pt idx="2838">
                  <c:v>55719.0</c:v>
                </c:pt>
                <c:pt idx="2839">
                  <c:v>55720.0</c:v>
                </c:pt>
                <c:pt idx="2840">
                  <c:v>55721.0</c:v>
                </c:pt>
                <c:pt idx="2841">
                  <c:v>55722.0</c:v>
                </c:pt>
                <c:pt idx="2842">
                  <c:v>55723.0</c:v>
                </c:pt>
                <c:pt idx="2843">
                  <c:v>55724.0</c:v>
                </c:pt>
                <c:pt idx="2844">
                  <c:v>55725.0</c:v>
                </c:pt>
                <c:pt idx="2845">
                  <c:v>55726.0</c:v>
                </c:pt>
                <c:pt idx="2846">
                  <c:v>55727.0</c:v>
                </c:pt>
                <c:pt idx="2847">
                  <c:v>55728.0</c:v>
                </c:pt>
                <c:pt idx="2848">
                  <c:v>55729.0</c:v>
                </c:pt>
                <c:pt idx="2849">
                  <c:v>55730.0</c:v>
                </c:pt>
                <c:pt idx="2850">
                  <c:v>55731.0</c:v>
                </c:pt>
                <c:pt idx="2851">
                  <c:v>55732.0</c:v>
                </c:pt>
                <c:pt idx="2852">
                  <c:v>55733.0</c:v>
                </c:pt>
                <c:pt idx="2853">
                  <c:v>55734.0</c:v>
                </c:pt>
                <c:pt idx="2854">
                  <c:v>55735.0</c:v>
                </c:pt>
                <c:pt idx="2855">
                  <c:v>55736.0</c:v>
                </c:pt>
                <c:pt idx="2856">
                  <c:v>55737.0</c:v>
                </c:pt>
                <c:pt idx="2857">
                  <c:v>55738.0</c:v>
                </c:pt>
                <c:pt idx="2858">
                  <c:v>55739.0</c:v>
                </c:pt>
                <c:pt idx="2859">
                  <c:v>55740.0</c:v>
                </c:pt>
                <c:pt idx="2860">
                  <c:v>55741.0</c:v>
                </c:pt>
                <c:pt idx="2861">
                  <c:v>55742.0</c:v>
                </c:pt>
                <c:pt idx="2862">
                  <c:v>55743.0</c:v>
                </c:pt>
                <c:pt idx="2863">
                  <c:v>55744.0</c:v>
                </c:pt>
                <c:pt idx="2864">
                  <c:v>55745.0</c:v>
                </c:pt>
                <c:pt idx="2865">
                  <c:v>55746.0</c:v>
                </c:pt>
                <c:pt idx="2866">
                  <c:v>55747.0</c:v>
                </c:pt>
                <c:pt idx="2867">
                  <c:v>55748.0</c:v>
                </c:pt>
                <c:pt idx="2868">
                  <c:v>55749.0</c:v>
                </c:pt>
                <c:pt idx="2869">
                  <c:v>55750.0</c:v>
                </c:pt>
                <c:pt idx="2870">
                  <c:v>55751.0</c:v>
                </c:pt>
                <c:pt idx="2871">
                  <c:v>55752.0</c:v>
                </c:pt>
                <c:pt idx="2872">
                  <c:v>55753.0</c:v>
                </c:pt>
                <c:pt idx="2873">
                  <c:v>55754.0</c:v>
                </c:pt>
                <c:pt idx="2874">
                  <c:v>55755.0</c:v>
                </c:pt>
                <c:pt idx="2875">
                  <c:v>55756.0</c:v>
                </c:pt>
                <c:pt idx="2876">
                  <c:v>55757.0</c:v>
                </c:pt>
                <c:pt idx="2877">
                  <c:v>55758.0</c:v>
                </c:pt>
                <c:pt idx="2878">
                  <c:v>55759.0</c:v>
                </c:pt>
                <c:pt idx="2879">
                  <c:v>55760.0</c:v>
                </c:pt>
                <c:pt idx="2880">
                  <c:v>55761.0</c:v>
                </c:pt>
                <c:pt idx="2881">
                  <c:v>55762.0</c:v>
                </c:pt>
                <c:pt idx="2882">
                  <c:v>55763.0</c:v>
                </c:pt>
                <c:pt idx="2883">
                  <c:v>55764.0</c:v>
                </c:pt>
                <c:pt idx="2884">
                  <c:v>55765.0</c:v>
                </c:pt>
                <c:pt idx="2885">
                  <c:v>55766.0</c:v>
                </c:pt>
                <c:pt idx="2886">
                  <c:v>55767.0</c:v>
                </c:pt>
                <c:pt idx="2887">
                  <c:v>55768.0</c:v>
                </c:pt>
                <c:pt idx="2888">
                  <c:v>55769.0</c:v>
                </c:pt>
                <c:pt idx="2889">
                  <c:v>55770.0</c:v>
                </c:pt>
                <c:pt idx="2890">
                  <c:v>55771.0</c:v>
                </c:pt>
                <c:pt idx="2891">
                  <c:v>55772.0</c:v>
                </c:pt>
                <c:pt idx="2892">
                  <c:v>55773.0</c:v>
                </c:pt>
                <c:pt idx="2893">
                  <c:v>55774.0</c:v>
                </c:pt>
                <c:pt idx="2894">
                  <c:v>55775.0</c:v>
                </c:pt>
                <c:pt idx="2895">
                  <c:v>55776.0</c:v>
                </c:pt>
                <c:pt idx="2896">
                  <c:v>55777.0</c:v>
                </c:pt>
                <c:pt idx="2897">
                  <c:v>55778.0</c:v>
                </c:pt>
                <c:pt idx="2898">
                  <c:v>55779.0</c:v>
                </c:pt>
                <c:pt idx="2899">
                  <c:v>55780.0</c:v>
                </c:pt>
                <c:pt idx="2900">
                  <c:v>55781.0</c:v>
                </c:pt>
                <c:pt idx="2901">
                  <c:v>55782.0</c:v>
                </c:pt>
                <c:pt idx="2902">
                  <c:v>55783.0</c:v>
                </c:pt>
                <c:pt idx="2903">
                  <c:v>55784.0</c:v>
                </c:pt>
                <c:pt idx="2904">
                  <c:v>55785.0</c:v>
                </c:pt>
                <c:pt idx="2905">
                  <c:v>55786.0</c:v>
                </c:pt>
                <c:pt idx="2906">
                  <c:v>55787.0</c:v>
                </c:pt>
                <c:pt idx="2907">
                  <c:v>55788.0</c:v>
                </c:pt>
                <c:pt idx="2908">
                  <c:v>55789.0</c:v>
                </c:pt>
                <c:pt idx="2909">
                  <c:v>55790.0</c:v>
                </c:pt>
                <c:pt idx="2910">
                  <c:v>55791.0</c:v>
                </c:pt>
                <c:pt idx="2911">
                  <c:v>55792.0</c:v>
                </c:pt>
                <c:pt idx="2912">
                  <c:v>55793.0</c:v>
                </c:pt>
                <c:pt idx="2913">
                  <c:v>55794.0</c:v>
                </c:pt>
                <c:pt idx="2914">
                  <c:v>55795.0</c:v>
                </c:pt>
                <c:pt idx="2915">
                  <c:v>55796.0</c:v>
                </c:pt>
                <c:pt idx="2916">
                  <c:v>55797.0</c:v>
                </c:pt>
                <c:pt idx="2917">
                  <c:v>55798.0</c:v>
                </c:pt>
                <c:pt idx="2918">
                  <c:v>55799.0</c:v>
                </c:pt>
                <c:pt idx="2919">
                  <c:v>55800.0</c:v>
                </c:pt>
                <c:pt idx="2920">
                  <c:v>55801.0</c:v>
                </c:pt>
                <c:pt idx="2921">
                  <c:v>55802.0</c:v>
                </c:pt>
                <c:pt idx="2922">
                  <c:v>55803.0</c:v>
                </c:pt>
                <c:pt idx="2923">
                  <c:v>55804.0</c:v>
                </c:pt>
                <c:pt idx="2924">
                  <c:v>55805.0</c:v>
                </c:pt>
                <c:pt idx="2925">
                  <c:v>55806.0</c:v>
                </c:pt>
                <c:pt idx="2926">
                  <c:v>55807.0</c:v>
                </c:pt>
                <c:pt idx="2927">
                  <c:v>55808.0</c:v>
                </c:pt>
                <c:pt idx="2928">
                  <c:v>55809.0</c:v>
                </c:pt>
                <c:pt idx="2929">
                  <c:v>55810.0</c:v>
                </c:pt>
                <c:pt idx="2930">
                  <c:v>55811.0</c:v>
                </c:pt>
                <c:pt idx="2931">
                  <c:v>55812.0</c:v>
                </c:pt>
                <c:pt idx="2932">
                  <c:v>55813.0</c:v>
                </c:pt>
                <c:pt idx="2933">
                  <c:v>55814.0</c:v>
                </c:pt>
                <c:pt idx="2934">
                  <c:v>55815.0</c:v>
                </c:pt>
                <c:pt idx="2935">
                  <c:v>55816.0</c:v>
                </c:pt>
                <c:pt idx="2936">
                  <c:v>55817.0</c:v>
                </c:pt>
                <c:pt idx="2937">
                  <c:v>55818.0</c:v>
                </c:pt>
                <c:pt idx="2938">
                  <c:v>55819.0</c:v>
                </c:pt>
                <c:pt idx="2939">
                  <c:v>55820.0</c:v>
                </c:pt>
                <c:pt idx="2940">
                  <c:v>55821.0</c:v>
                </c:pt>
                <c:pt idx="2941">
                  <c:v>55822.0</c:v>
                </c:pt>
                <c:pt idx="2942">
                  <c:v>55823.0</c:v>
                </c:pt>
                <c:pt idx="2943">
                  <c:v>55824.0</c:v>
                </c:pt>
                <c:pt idx="2944">
                  <c:v>55825.0</c:v>
                </c:pt>
                <c:pt idx="2945">
                  <c:v>55826.0</c:v>
                </c:pt>
                <c:pt idx="2946">
                  <c:v>55827.0</c:v>
                </c:pt>
                <c:pt idx="2947">
                  <c:v>55828.0</c:v>
                </c:pt>
                <c:pt idx="2948">
                  <c:v>55829.0</c:v>
                </c:pt>
                <c:pt idx="2949">
                  <c:v>55830.0</c:v>
                </c:pt>
                <c:pt idx="2950">
                  <c:v>55831.0</c:v>
                </c:pt>
                <c:pt idx="2951">
                  <c:v>55832.0</c:v>
                </c:pt>
                <c:pt idx="2952">
                  <c:v>55833.0</c:v>
                </c:pt>
                <c:pt idx="2953">
                  <c:v>55834.0</c:v>
                </c:pt>
                <c:pt idx="2954">
                  <c:v>55835.0</c:v>
                </c:pt>
                <c:pt idx="2955">
                  <c:v>55836.0</c:v>
                </c:pt>
                <c:pt idx="2956">
                  <c:v>55837.0</c:v>
                </c:pt>
                <c:pt idx="2957">
                  <c:v>55838.0</c:v>
                </c:pt>
                <c:pt idx="2958">
                  <c:v>55839.0</c:v>
                </c:pt>
                <c:pt idx="2959">
                  <c:v>55840.0</c:v>
                </c:pt>
                <c:pt idx="2960">
                  <c:v>55841.0</c:v>
                </c:pt>
                <c:pt idx="2961">
                  <c:v>55842.0</c:v>
                </c:pt>
                <c:pt idx="2962">
                  <c:v>55843.0</c:v>
                </c:pt>
                <c:pt idx="2963">
                  <c:v>55844.0</c:v>
                </c:pt>
                <c:pt idx="2964">
                  <c:v>55845.0</c:v>
                </c:pt>
                <c:pt idx="2965">
                  <c:v>55846.0</c:v>
                </c:pt>
                <c:pt idx="2966">
                  <c:v>55847.0</c:v>
                </c:pt>
                <c:pt idx="2967">
                  <c:v>55848.0</c:v>
                </c:pt>
                <c:pt idx="2968">
                  <c:v>55849.0</c:v>
                </c:pt>
                <c:pt idx="2969">
                  <c:v>55850.0</c:v>
                </c:pt>
                <c:pt idx="2970">
                  <c:v>55851.0</c:v>
                </c:pt>
                <c:pt idx="2971">
                  <c:v>55852.0</c:v>
                </c:pt>
                <c:pt idx="2972">
                  <c:v>55853.0</c:v>
                </c:pt>
                <c:pt idx="2973">
                  <c:v>55854.0</c:v>
                </c:pt>
                <c:pt idx="2974">
                  <c:v>55855.0</c:v>
                </c:pt>
                <c:pt idx="2975">
                  <c:v>55856.0</c:v>
                </c:pt>
                <c:pt idx="2976">
                  <c:v>55857.0</c:v>
                </c:pt>
                <c:pt idx="2977">
                  <c:v>55858.0</c:v>
                </c:pt>
                <c:pt idx="2978">
                  <c:v>55859.0</c:v>
                </c:pt>
                <c:pt idx="2979">
                  <c:v>55860.0</c:v>
                </c:pt>
                <c:pt idx="2980">
                  <c:v>55861.0</c:v>
                </c:pt>
                <c:pt idx="2981">
                  <c:v>55862.0</c:v>
                </c:pt>
                <c:pt idx="2982">
                  <c:v>55863.0</c:v>
                </c:pt>
                <c:pt idx="2983">
                  <c:v>55864.0</c:v>
                </c:pt>
                <c:pt idx="2984">
                  <c:v>55865.0</c:v>
                </c:pt>
                <c:pt idx="2985">
                  <c:v>55866.0</c:v>
                </c:pt>
                <c:pt idx="2986">
                  <c:v>55867.0</c:v>
                </c:pt>
                <c:pt idx="2987">
                  <c:v>55868.0</c:v>
                </c:pt>
                <c:pt idx="2988">
                  <c:v>55869.0</c:v>
                </c:pt>
                <c:pt idx="2989">
                  <c:v>55870.0</c:v>
                </c:pt>
                <c:pt idx="2990">
                  <c:v>55871.0</c:v>
                </c:pt>
                <c:pt idx="2991">
                  <c:v>55872.0</c:v>
                </c:pt>
                <c:pt idx="2992">
                  <c:v>55873.0</c:v>
                </c:pt>
                <c:pt idx="2993">
                  <c:v>55874.0</c:v>
                </c:pt>
                <c:pt idx="2994">
                  <c:v>55875.0</c:v>
                </c:pt>
                <c:pt idx="2995">
                  <c:v>55876.0</c:v>
                </c:pt>
                <c:pt idx="2996">
                  <c:v>55877.0</c:v>
                </c:pt>
                <c:pt idx="2997">
                  <c:v>55878.0</c:v>
                </c:pt>
                <c:pt idx="2998">
                  <c:v>55879.0</c:v>
                </c:pt>
                <c:pt idx="2999">
                  <c:v>55880.0</c:v>
                </c:pt>
                <c:pt idx="3000">
                  <c:v>55881.0</c:v>
                </c:pt>
                <c:pt idx="3001">
                  <c:v>55882.0</c:v>
                </c:pt>
                <c:pt idx="3002">
                  <c:v>55883.0</c:v>
                </c:pt>
                <c:pt idx="3003">
                  <c:v>55884.0</c:v>
                </c:pt>
                <c:pt idx="3004">
                  <c:v>55885.0</c:v>
                </c:pt>
                <c:pt idx="3005">
                  <c:v>55886.0</c:v>
                </c:pt>
                <c:pt idx="3006">
                  <c:v>55887.0</c:v>
                </c:pt>
                <c:pt idx="3007">
                  <c:v>55888.0</c:v>
                </c:pt>
                <c:pt idx="3008">
                  <c:v>55889.0</c:v>
                </c:pt>
                <c:pt idx="3009">
                  <c:v>55890.0</c:v>
                </c:pt>
                <c:pt idx="3010">
                  <c:v>55891.0</c:v>
                </c:pt>
                <c:pt idx="3011">
                  <c:v>55892.0</c:v>
                </c:pt>
                <c:pt idx="3012">
                  <c:v>55893.0</c:v>
                </c:pt>
                <c:pt idx="3013">
                  <c:v>55894.0</c:v>
                </c:pt>
                <c:pt idx="3014">
                  <c:v>55895.0</c:v>
                </c:pt>
                <c:pt idx="3015">
                  <c:v>55896.0</c:v>
                </c:pt>
                <c:pt idx="3016">
                  <c:v>55897.0</c:v>
                </c:pt>
                <c:pt idx="3017">
                  <c:v>55898.0</c:v>
                </c:pt>
                <c:pt idx="3018">
                  <c:v>55899.0</c:v>
                </c:pt>
                <c:pt idx="3019">
                  <c:v>55900.0</c:v>
                </c:pt>
                <c:pt idx="3020">
                  <c:v>55901.0</c:v>
                </c:pt>
                <c:pt idx="3021">
                  <c:v>55902.0</c:v>
                </c:pt>
                <c:pt idx="3022">
                  <c:v>55903.0</c:v>
                </c:pt>
                <c:pt idx="3023">
                  <c:v>55904.0</c:v>
                </c:pt>
                <c:pt idx="3024">
                  <c:v>55905.0</c:v>
                </c:pt>
                <c:pt idx="3025">
                  <c:v>55906.0</c:v>
                </c:pt>
                <c:pt idx="3026">
                  <c:v>55907.0</c:v>
                </c:pt>
                <c:pt idx="3027">
                  <c:v>55908.0</c:v>
                </c:pt>
                <c:pt idx="3028">
                  <c:v>55909.0</c:v>
                </c:pt>
                <c:pt idx="3029">
                  <c:v>55910.0</c:v>
                </c:pt>
                <c:pt idx="3030">
                  <c:v>55911.0</c:v>
                </c:pt>
                <c:pt idx="3031">
                  <c:v>55912.0</c:v>
                </c:pt>
                <c:pt idx="3032">
                  <c:v>55913.0</c:v>
                </c:pt>
                <c:pt idx="3033">
                  <c:v>55914.0</c:v>
                </c:pt>
                <c:pt idx="3034">
                  <c:v>55915.0</c:v>
                </c:pt>
                <c:pt idx="3035">
                  <c:v>55916.0</c:v>
                </c:pt>
                <c:pt idx="3036">
                  <c:v>55917.0</c:v>
                </c:pt>
                <c:pt idx="3037">
                  <c:v>55918.0</c:v>
                </c:pt>
                <c:pt idx="3038">
                  <c:v>55919.0</c:v>
                </c:pt>
                <c:pt idx="3039">
                  <c:v>55920.0</c:v>
                </c:pt>
                <c:pt idx="3040">
                  <c:v>55921.0</c:v>
                </c:pt>
                <c:pt idx="3041">
                  <c:v>55922.0</c:v>
                </c:pt>
                <c:pt idx="3042">
                  <c:v>55923.0</c:v>
                </c:pt>
                <c:pt idx="3043">
                  <c:v>55924.0</c:v>
                </c:pt>
                <c:pt idx="3044">
                  <c:v>55925.0</c:v>
                </c:pt>
                <c:pt idx="3045">
                  <c:v>55926.0</c:v>
                </c:pt>
                <c:pt idx="3046">
                  <c:v>55927.0</c:v>
                </c:pt>
                <c:pt idx="3047">
                  <c:v>55928.0</c:v>
                </c:pt>
                <c:pt idx="3048">
                  <c:v>55929.0</c:v>
                </c:pt>
                <c:pt idx="3049">
                  <c:v>55930.0</c:v>
                </c:pt>
                <c:pt idx="3050">
                  <c:v>55931.0</c:v>
                </c:pt>
                <c:pt idx="3051">
                  <c:v>55932.0</c:v>
                </c:pt>
                <c:pt idx="3052">
                  <c:v>55933.0</c:v>
                </c:pt>
                <c:pt idx="3053">
                  <c:v>55934.0</c:v>
                </c:pt>
                <c:pt idx="3054">
                  <c:v>55935.0</c:v>
                </c:pt>
                <c:pt idx="3055">
                  <c:v>55936.0</c:v>
                </c:pt>
                <c:pt idx="3056">
                  <c:v>55937.0</c:v>
                </c:pt>
                <c:pt idx="3057">
                  <c:v>55938.0</c:v>
                </c:pt>
                <c:pt idx="3058">
                  <c:v>55939.0</c:v>
                </c:pt>
                <c:pt idx="3059">
                  <c:v>55940.0</c:v>
                </c:pt>
                <c:pt idx="3060">
                  <c:v>55941.0</c:v>
                </c:pt>
                <c:pt idx="3061">
                  <c:v>55942.0</c:v>
                </c:pt>
                <c:pt idx="3062">
                  <c:v>55943.0</c:v>
                </c:pt>
                <c:pt idx="3063">
                  <c:v>55944.0</c:v>
                </c:pt>
                <c:pt idx="3064">
                  <c:v>55945.0</c:v>
                </c:pt>
                <c:pt idx="3065">
                  <c:v>55946.0</c:v>
                </c:pt>
                <c:pt idx="3066">
                  <c:v>55947.0</c:v>
                </c:pt>
                <c:pt idx="3067">
                  <c:v>55948.0</c:v>
                </c:pt>
                <c:pt idx="3068">
                  <c:v>55949.0</c:v>
                </c:pt>
                <c:pt idx="3069">
                  <c:v>55950.0</c:v>
                </c:pt>
                <c:pt idx="3070">
                  <c:v>55951.0</c:v>
                </c:pt>
                <c:pt idx="3071">
                  <c:v>55952.0</c:v>
                </c:pt>
                <c:pt idx="3072">
                  <c:v>55953.0</c:v>
                </c:pt>
                <c:pt idx="3073">
                  <c:v>55954.0</c:v>
                </c:pt>
                <c:pt idx="3074">
                  <c:v>55955.0</c:v>
                </c:pt>
                <c:pt idx="3075">
                  <c:v>55956.0</c:v>
                </c:pt>
                <c:pt idx="3076">
                  <c:v>55957.0</c:v>
                </c:pt>
                <c:pt idx="3077">
                  <c:v>55958.0</c:v>
                </c:pt>
                <c:pt idx="3078">
                  <c:v>55959.0</c:v>
                </c:pt>
                <c:pt idx="3079">
                  <c:v>55960.0</c:v>
                </c:pt>
                <c:pt idx="3080">
                  <c:v>55961.0</c:v>
                </c:pt>
                <c:pt idx="3081">
                  <c:v>55962.0</c:v>
                </c:pt>
                <c:pt idx="3082">
                  <c:v>55963.0</c:v>
                </c:pt>
                <c:pt idx="3083">
                  <c:v>55964.0</c:v>
                </c:pt>
                <c:pt idx="3084">
                  <c:v>55965.0</c:v>
                </c:pt>
                <c:pt idx="3085">
                  <c:v>55966.0</c:v>
                </c:pt>
                <c:pt idx="3086">
                  <c:v>55967.0</c:v>
                </c:pt>
                <c:pt idx="3087">
                  <c:v>55968.0</c:v>
                </c:pt>
                <c:pt idx="3088">
                  <c:v>55969.0</c:v>
                </c:pt>
                <c:pt idx="3089">
                  <c:v>55970.0</c:v>
                </c:pt>
                <c:pt idx="3090">
                  <c:v>55971.0</c:v>
                </c:pt>
                <c:pt idx="3091">
                  <c:v>55972.0</c:v>
                </c:pt>
                <c:pt idx="3092">
                  <c:v>55973.0</c:v>
                </c:pt>
                <c:pt idx="3093">
                  <c:v>55974.0</c:v>
                </c:pt>
                <c:pt idx="3094">
                  <c:v>55975.0</c:v>
                </c:pt>
                <c:pt idx="3095">
                  <c:v>55976.0</c:v>
                </c:pt>
                <c:pt idx="3096">
                  <c:v>55977.0</c:v>
                </c:pt>
                <c:pt idx="3097">
                  <c:v>55978.0</c:v>
                </c:pt>
                <c:pt idx="3098">
                  <c:v>55979.0</c:v>
                </c:pt>
                <c:pt idx="3099">
                  <c:v>55980.0</c:v>
                </c:pt>
                <c:pt idx="3100">
                  <c:v>55981.0</c:v>
                </c:pt>
                <c:pt idx="3101">
                  <c:v>55982.0</c:v>
                </c:pt>
                <c:pt idx="3102">
                  <c:v>55983.0</c:v>
                </c:pt>
                <c:pt idx="3103">
                  <c:v>55984.0</c:v>
                </c:pt>
                <c:pt idx="3104">
                  <c:v>55985.0</c:v>
                </c:pt>
                <c:pt idx="3105">
                  <c:v>55986.0</c:v>
                </c:pt>
                <c:pt idx="3106">
                  <c:v>55987.0</c:v>
                </c:pt>
                <c:pt idx="3107">
                  <c:v>55988.0</c:v>
                </c:pt>
                <c:pt idx="3108">
                  <c:v>55989.0</c:v>
                </c:pt>
                <c:pt idx="3109">
                  <c:v>55990.0</c:v>
                </c:pt>
                <c:pt idx="3110">
                  <c:v>55991.0</c:v>
                </c:pt>
                <c:pt idx="3111">
                  <c:v>55992.0</c:v>
                </c:pt>
                <c:pt idx="3112">
                  <c:v>55993.0</c:v>
                </c:pt>
                <c:pt idx="3113">
                  <c:v>55994.0</c:v>
                </c:pt>
                <c:pt idx="3114">
                  <c:v>55995.0</c:v>
                </c:pt>
                <c:pt idx="3115">
                  <c:v>55996.0</c:v>
                </c:pt>
                <c:pt idx="3116">
                  <c:v>55997.0</c:v>
                </c:pt>
                <c:pt idx="3117">
                  <c:v>55998.0</c:v>
                </c:pt>
                <c:pt idx="3118">
                  <c:v>55999.0</c:v>
                </c:pt>
                <c:pt idx="3119">
                  <c:v>56000.0</c:v>
                </c:pt>
                <c:pt idx="3120">
                  <c:v>56001.0</c:v>
                </c:pt>
                <c:pt idx="3121">
                  <c:v>56002.0</c:v>
                </c:pt>
                <c:pt idx="3122">
                  <c:v>56003.0</c:v>
                </c:pt>
                <c:pt idx="3123">
                  <c:v>56004.0</c:v>
                </c:pt>
                <c:pt idx="3124">
                  <c:v>56005.0</c:v>
                </c:pt>
                <c:pt idx="3125">
                  <c:v>56006.0</c:v>
                </c:pt>
                <c:pt idx="3126">
                  <c:v>56007.0</c:v>
                </c:pt>
                <c:pt idx="3127">
                  <c:v>56008.0</c:v>
                </c:pt>
                <c:pt idx="3128">
                  <c:v>56009.0</c:v>
                </c:pt>
                <c:pt idx="3129">
                  <c:v>56010.0</c:v>
                </c:pt>
                <c:pt idx="3130">
                  <c:v>56011.0</c:v>
                </c:pt>
                <c:pt idx="3131">
                  <c:v>56012.0</c:v>
                </c:pt>
                <c:pt idx="3132">
                  <c:v>56013.0</c:v>
                </c:pt>
                <c:pt idx="3133">
                  <c:v>56014.0</c:v>
                </c:pt>
                <c:pt idx="3134">
                  <c:v>56015.0</c:v>
                </c:pt>
                <c:pt idx="3135">
                  <c:v>56016.0</c:v>
                </c:pt>
                <c:pt idx="3136">
                  <c:v>56017.0</c:v>
                </c:pt>
                <c:pt idx="3137">
                  <c:v>56018.0</c:v>
                </c:pt>
                <c:pt idx="3138">
                  <c:v>56019.0</c:v>
                </c:pt>
                <c:pt idx="3139">
                  <c:v>56020.0</c:v>
                </c:pt>
                <c:pt idx="3140">
                  <c:v>56021.0</c:v>
                </c:pt>
                <c:pt idx="3141">
                  <c:v>56022.0</c:v>
                </c:pt>
                <c:pt idx="3142">
                  <c:v>56023.0</c:v>
                </c:pt>
                <c:pt idx="3143">
                  <c:v>56024.0</c:v>
                </c:pt>
                <c:pt idx="3144">
                  <c:v>56025.0</c:v>
                </c:pt>
                <c:pt idx="3145">
                  <c:v>56026.0</c:v>
                </c:pt>
                <c:pt idx="3146">
                  <c:v>56027.0</c:v>
                </c:pt>
                <c:pt idx="3147">
                  <c:v>56028.0</c:v>
                </c:pt>
                <c:pt idx="3148">
                  <c:v>56029.0</c:v>
                </c:pt>
                <c:pt idx="3149">
                  <c:v>56030.0</c:v>
                </c:pt>
                <c:pt idx="3150">
                  <c:v>56031.0</c:v>
                </c:pt>
                <c:pt idx="3151">
                  <c:v>56032.0</c:v>
                </c:pt>
                <c:pt idx="3152">
                  <c:v>56033.0</c:v>
                </c:pt>
                <c:pt idx="3153">
                  <c:v>56034.0</c:v>
                </c:pt>
                <c:pt idx="3154">
                  <c:v>56035.0</c:v>
                </c:pt>
                <c:pt idx="3155">
                  <c:v>56036.0</c:v>
                </c:pt>
                <c:pt idx="3156">
                  <c:v>56037.0</c:v>
                </c:pt>
                <c:pt idx="3157">
                  <c:v>56038.0</c:v>
                </c:pt>
                <c:pt idx="3158">
                  <c:v>56039.0</c:v>
                </c:pt>
                <c:pt idx="3159">
                  <c:v>56040.0</c:v>
                </c:pt>
                <c:pt idx="3160">
                  <c:v>56041.0</c:v>
                </c:pt>
                <c:pt idx="3161">
                  <c:v>56042.0</c:v>
                </c:pt>
                <c:pt idx="3162">
                  <c:v>56043.0</c:v>
                </c:pt>
                <c:pt idx="3163">
                  <c:v>56044.0</c:v>
                </c:pt>
                <c:pt idx="3164">
                  <c:v>56045.0</c:v>
                </c:pt>
                <c:pt idx="3165">
                  <c:v>56046.0</c:v>
                </c:pt>
                <c:pt idx="3166">
                  <c:v>56047.0</c:v>
                </c:pt>
                <c:pt idx="3167">
                  <c:v>56048.0</c:v>
                </c:pt>
                <c:pt idx="3168">
                  <c:v>56049.0</c:v>
                </c:pt>
                <c:pt idx="3169">
                  <c:v>56050.0</c:v>
                </c:pt>
                <c:pt idx="3170">
                  <c:v>56051.0</c:v>
                </c:pt>
                <c:pt idx="3171">
                  <c:v>56052.0</c:v>
                </c:pt>
                <c:pt idx="3172">
                  <c:v>56053.0</c:v>
                </c:pt>
                <c:pt idx="3173">
                  <c:v>56054.0</c:v>
                </c:pt>
                <c:pt idx="3174">
                  <c:v>56055.0</c:v>
                </c:pt>
                <c:pt idx="3175">
                  <c:v>56056.0</c:v>
                </c:pt>
                <c:pt idx="3176">
                  <c:v>56057.0</c:v>
                </c:pt>
                <c:pt idx="3177">
                  <c:v>56058.0</c:v>
                </c:pt>
                <c:pt idx="3178">
                  <c:v>56059.0</c:v>
                </c:pt>
                <c:pt idx="3179">
                  <c:v>56060.0</c:v>
                </c:pt>
                <c:pt idx="3180">
                  <c:v>56061.0</c:v>
                </c:pt>
                <c:pt idx="3181">
                  <c:v>56062.0</c:v>
                </c:pt>
                <c:pt idx="3182">
                  <c:v>56063.0</c:v>
                </c:pt>
                <c:pt idx="3183">
                  <c:v>56064.0</c:v>
                </c:pt>
                <c:pt idx="3184">
                  <c:v>56065.0</c:v>
                </c:pt>
                <c:pt idx="3185">
                  <c:v>56066.0</c:v>
                </c:pt>
                <c:pt idx="3186">
                  <c:v>56067.0</c:v>
                </c:pt>
                <c:pt idx="3187">
                  <c:v>56068.0</c:v>
                </c:pt>
                <c:pt idx="3188">
                  <c:v>56069.0</c:v>
                </c:pt>
                <c:pt idx="3189">
                  <c:v>56070.0</c:v>
                </c:pt>
                <c:pt idx="3190">
                  <c:v>56071.0</c:v>
                </c:pt>
                <c:pt idx="3191">
                  <c:v>56072.0</c:v>
                </c:pt>
                <c:pt idx="3192">
                  <c:v>56073.0</c:v>
                </c:pt>
                <c:pt idx="3193">
                  <c:v>56074.0</c:v>
                </c:pt>
                <c:pt idx="3194">
                  <c:v>56075.0</c:v>
                </c:pt>
                <c:pt idx="3195">
                  <c:v>56076.0</c:v>
                </c:pt>
                <c:pt idx="3196">
                  <c:v>56077.0</c:v>
                </c:pt>
                <c:pt idx="3197">
                  <c:v>56078.0</c:v>
                </c:pt>
                <c:pt idx="3198">
                  <c:v>56079.0</c:v>
                </c:pt>
                <c:pt idx="3199">
                  <c:v>56080.0</c:v>
                </c:pt>
                <c:pt idx="3200">
                  <c:v>56081.0</c:v>
                </c:pt>
                <c:pt idx="3201">
                  <c:v>56082.0</c:v>
                </c:pt>
                <c:pt idx="3202">
                  <c:v>56083.0</c:v>
                </c:pt>
                <c:pt idx="3203">
                  <c:v>56084.0</c:v>
                </c:pt>
                <c:pt idx="3204">
                  <c:v>56085.0</c:v>
                </c:pt>
                <c:pt idx="3205">
                  <c:v>56086.0</c:v>
                </c:pt>
                <c:pt idx="3206">
                  <c:v>56087.0</c:v>
                </c:pt>
                <c:pt idx="3207">
                  <c:v>56088.0</c:v>
                </c:pt>
                <c:pt idx="3208">
                  <c:v>56089.0</c:v>
                </c:pt>
                <c:pt idx="3209">
                  <c:v>56090.0</c:v>
                </c:pt>
                <c:pt idx="3210">
                  <c:v>56091.0</c:v>
                </c:pt>
                <c:pt idx="3211">
                  <c:v>56092.0</c:v>
                </c:pt>
                <c:pt idx="3212">
                  <c:v>56093.0</c:v>
                </c:pt>
                <c:pt idx="3213">
                  <c:v>56094.0</c:v>
                </c:pt>
                <c:pt idx="3214">
                  <c:v>56095.0</c:v>
                </c:pt>
                <c:pt idx="3215">
                  <c:v>56096.0</c:v>
                </c:pt>
                <c:pt idx="3216">
                  <c:v>56097.0</c:v>
                </c:pt>
                <c:pt idx="3217">
                  <c:v>56098.0</c:v>
                </c:pt>
                <c:pt idx="3218">
                  <c:v>56099.0</c:v>
                </c:pt>
                <c:pt idx="3219">
                  <c:v>56100.0</c:v>
                </c:pt>
                <c:pt idx="3220">
                  <c:v>56101.0</c:v>
                </c:pt>
                <c:pt idx="3221">
                  <c:v>56102.0</c:v>
                </c:pt>
                <c:pt idx="3222">
                  <c:v>56103.0</c:v>
                </c:pt>
                <c:pt idx="3223">
                  <c:v>56104.0</c:v>
                </c:pt>
                <c:pt idx="3224">
                  <c:v>56105.0</c:v>
                </c:pt>
                <c:pt idx="3225">
                  <c:v>56106.0</c:v>
                </c:pt>
                <c:pt idx="3226">
                  <c:v>56107.0</c:v>
                </c:pt>
                <c:pt idx="3227">
                  <c:v>56108.0</c:v>
                </c:pt>
                <c:pt idx="3228">
                  <c:v>56109.0</c:v>
                </c:pt>
                <c:pt idx="3229">
                  <c:v>56110.0</c:v>
                </c:pt>
                <c:pt idx="3230">
                  <c:v>56111.0</c:v>
                </c:pt>
                <c:pt idx="3231">
                  <c:v>56112.0</c:v>
                </c:pt>
                <c:pt idx="3232">
                  <c:v>56113.0</c:v>
                </c:pt>
                <c:pt idx="3233">
                  <c:v>56114.0</c:v>
                </c:pt>
                <c:pt idx="3234">
                  <c:v>56115.0</c:v>
                </c:pt>
                <c:pt idx="3235">
                  <c:v>56116.0</c:v>
                </c:pt>
                <c:pt idx="3236">
                  <c:v>56117.0</c:v>
                </c:pt>
                <c:pt idx="3237">
                  <c:v>56118.0</c:v>
                </c:pt>
                <c:pt idx="3238">
                  <c:v>56119.0</c:v>
                </c:pt>
                <c:pt idx="3239">
                  <c:v>56120.0</c:v>
                </c:pt>
                <c:pt idx="3240">
                  <c:v>56121.0</c:v>
                </c:pt>
                <c:pt idx="3241">
                  <c:v>56122.0</c:v>
                </c:pt>
                <c:pt idx="3242">
                  <c:v>56123.0</c:v>
                </c:pt>
                <c:pt idx="3243">
                  <c:v>56124.0</c:v>
                </c:pt>
                <c:pt idx="3244">
                  <c:v>56125.0</c:v>
                </c:pt>
                <c:pt idx="3245">
                  <c:v>56126.0</c:v>
                </c:pt>
                <c:pt idx="3246">
                  <c:v>56127.0</c:v>
                </c:pt>
                <c:pt idx="3247">
                  <c:v>56128.0</c:v>
                </c:pt>
                <c:pt idx="3248">
                  <c:v>56129.0</c:v>
                </c:pt>
                <c:pt idx="3249">
                  <c:v>56130.0</c:v>
                </c:pt>
                <c:pt idx="3250">
                  <c:v>56131.0</c:v>
                </c:pt>
                <c:pt idx="3251">
                  <c:v>56132.0</c:v>
                </c:pt>
                <c:pt idx="3252">
                  <c:v>56133.0</c:v>
                </c:pt>
                <c:pt idx="3253">
                  <c:v>56134.0</c:v>
                </c:pt>
                <c:pt idx="3254">
                  <c:v>56135.0</c:v>
                </c:pt>
                <c:pt idx="3255">
                  <c:v>56136.0</c:v>
                </c:pt>
                <c:pt idx="3256">
                  <c:v>56137.0</c:v>
                </c:pt>
                <c:pt idx="3257">
                  <c:v>56138.0</c:v>
                </c:pt>
                <c:pt idx="3258">
                  <c:v>56139.0</c:v>
                </c:pt>
                <c:pt idx="3259">
                  <c:v>56140.0</c:v>
                </c:pt>
                <c:pt idx="3260">
                  <c:v>56141.0</c:v>
                </c:pt>
                <c:pt idx="3261">
                  <c:v>56142.0</c:v>
                </c:pt>
                <c:pt idx="3262">
                  <c:v>56143.0</c:v>
                </c:pt>
                <c:pt idx="3263">
                  <c:v>56144.0</c:v>
                </c:pt>
                <c:pt idx="3264">
                  <c:v>56145.0</c:v>
                </c:pt>
                <c:pt idx="3265">
                  <c:v>56146.0</c:v>
                </c:pt>
                <c:pt idx="3266">
                  <c:v>56147.0</c:v>
                </c:pt>
                <c:pt idx="3267">
                  <c:v>56148.0</c:v>
                </c:pt>
                <c:pt idx="3268">
                  <c:v>56149.0</c:v>
                </c:pt>
                <c:pt idx="3269">
                  <c:v>56150.0</c:v>
                </c:pt>
                <c:pt idx="3270">
                  <c:v>56151.0</c:v>
                </c:pt>
                <c:pt idx="3271">
                  <c:v>56152.0</c:v>
                </c:pt>
                <c:pt idx="3272">
                  <c:v>56153.0</c:v>
                </c:pt>
                <c:pt idx="3273">
                  <c:v>56154.0</c:v>
                </c:pt>
                <c:pt idx="3274">
                  <c:v>56155.0</c:v>
                </c:pt>
                <c:pt idx="3275">
                  <c:v>56156.0</c:v>
                </c:pt>
                <c:pt idx="3276">
                  <c:v>56157.0</c:v>
                </c:pt>
                <c:pt idx="3277">
                  <c:v>56158.0</c:v>
                </c:pt>
                <c:pt idx="3278">
                  <c:v>56159.0</c:v>
                </c:pt>
                <c:pt idx="3279">
                  <c:v>56160.0</c:v>
                </c:pt>
                <c:pt idx="3280">
                  <c:v>56161.0</c:v>
                </c:pt>
                <c:pt idx="3281">
                  <c:v>56162.0</c:v>
                </c:pt>
                <c:pt idx="3282">
                  <c:v>56163.0</c:v>
                </c:pt>
                <c:pt idx="3283">
                  <c:v>56164.0</c:v>
                </c:pt>
                <c:pt idx="3284">
                  <c:v>56165.0</c:v>
                </c:pt>
                <c:pt idx="3285">
                  <c:v>56166.0</c:v>
                </c:pt>
                <c:pt idx="3286">
                  <c:v>56167.0</c:v>
                </c:pt>
                <c:pt idx="3287">
                  <c:v>56168.0</c:v>
                </c:pt>
                <c:pt idx="3288">
                  <c:v>56169.0</c:v>
                </c:pt>
                <c:pt idx="3289">
                  <c:v>56170.0</c:v>
                </c:pt>
                <c:pt idx="3290">
                  <c:v>56171.0</c:v>
                </c:pt>
                <c:pt idx="3291">
                  <c:v>56172.0</c:v>
                </c:pt>
                <c:pt idx="3292">
                  <c:v>56173.0</c:v>
                </c:pt>
                <c:pt idx="3293">
                  <c:v>56174.0</c:v>
                </c:pt>
                <c:pt idx="3294">
                  <c:v>56175.0</c:v>
                </c:pt>
                <c:pt idx="3295">
                  <c:v>56176.0</c:v>
                </c:pt>
                <c:pt idx="3296">
                  <c:v>56177.0</c:v>
                </c:pt>
                <c:pt idx="3297">
                  <c:v>56178.0</c:v>
                </c:pt>
                <c:pt idx="3298">
                  <c:v>56179.0</c:v>
                </c:pt>
                <c:pt idx="3299">
                  <c:v>56180.0</c:v>
                </c:pt>
                <c:pt idx="3300">
                  <c:v>56181.0</c:v>
                </c:pt>
                <c:pt idx="3301">
                  <c:v>56182.0</c:v>
                </c:pt>
                <c:pt idx="3302">
                  <c:v>56183.0</c:v>
                </c:pt>
                <c:pt idx="3303">
                  <c:v>56184.0</c:v>
                </c:pt>
                <c:pt idx="3304">
                  <c:v>56185.0</c:v>
                </c:pt>
                <c:pt idx="3305">
                  <c:v>56186.0</c:v>
                </c:pt>
                <c:pt idx="3306">
                  <c:v>56187.0</c:v>
                </c:pt>
                <c:pt idx="3307">
                  <c:v>56188.0</c:v>
                </c:pt>
                <c:pt idx="3308">
                  <c:v>56189.0</c:v>
                </c:pt>
                <c:pt idx="3309">
                  <c:v>56190.0</c:v>
                </c:pt>
                <c:pt idx="3310">
                  <c:v>56191.0</c:v>
                </c:pt>
                <c:pt idx="3311">
                  <c:v>56192.0</c:v>
                </c:pt>
                <c:pt idx="3312">
                  <c:v>56193.0</c:v>
                </c:pt>
                <c:pt idx="3313">
                  <c:v>56194.0</c:v>
                </c:pt>
                <c:pt idx="3314">
                  <c:v>56195.0</c:v>
                </c:pt>
                <c:pt idx="3315">
                  <c:v>56196.0</c:v>
                </c:pt>
                <c:pt idx="3316">
                  <c:v>56197.0</c:v>
                </c:pt>
                <c:pt idx="3317">
                  <c:v>56198.0</c:v>
                </c:pt>
                <c:pt idx="3318">
                  <c:v>56199.0</c:v>
                </c:pt>
                <c:pt idx="3319">
                  <c:v>56200.0</c:v>
                </c:pt>
                <c:pt idx="3320">
                  <c:v>56201.0</c:v>
                </c:pt>
                <c:pt idx="3321">
                  <c:v>56202.0</c:v>
                </c:pt>
                <c:pt idx="3322">
                  <c:v>56203.0</c:v>
                </c:pt>
                <c:pt idx="3323">
                  <c:v>56204.0</c:v>
                </c:pt>
                <c:pt idx="3324">
                  <c:v>56205.0</c:v>
                </c:pt>
                <c:pt idx="3325">
                  <c:v>56206.0</c:v>
                </c:pt>
                <c:pt idx="3326">
                  <c:v>56207.0</c:v>
                </c:pt>
                <c:pt idx="3327">
                  <c:v>56208.0</c:v>
                </c:pt>
                <c:pt idx="3328">
                  <c:v>56209.0</c:v>
                </c:pt>
                <c:pt idx="3329">
                  <c:v>56210.0</c:v>
                </c:pt>
                <c:pt idx="3330">
                  <c:v>56211.0</c:v>
                </c:pt>
                <c:pt idx="3331">
                  <c:v>56212.0</c:v>
                </c:pt>
                <c:pt idx="3332">
                  <c:v>56213.0</c:v>
                </c:pt>
                <c:pt idx="3333">
                  <c:v>56214.0</c:v>
                </c:pt>
                <c:pt idx="3334">
                  <c:v>56215.0</c:v>
                </c:pt>
                <c:pt idx="3335">
                  <c:v>56216.0</c:v>
                </c:pt>
                <c:pt idx="3336">
                  <c:v>56217.0</c:v>
                </c:pt>
                <c:pt idx="3337">
                  <c:v>56218.0</c:v>
                </c:pt>
                <c:pt idx="3338">
                  <c:v>56219.0</c:v>
                </c:pt>
                <c:pt idx="3339">
                  <c:v>56220.0</c:v>
                </c:pt>
                <c:pt idx="3340">
                  <c:v>56221.0</c:v>
                </c:pt>
                <c:pt idx="3341">
                  <c:v>56222.0</c:v>
                </c:pt>
                <c:pt idx="3342">
                  <c:v>56223.0</c:v>
                </c:pt>
                <c:pt idx="3343">
                  <c:v>56224.0</c:v>
                </c:pt>
                <c:pt idx="3344">
                  <c:v>56225.0</c:v>
                </c:pt>
                <c:pt idx="3345">
                  <c:v>56226.0</c:v>
                </c:pt>
                <c:pt idx="3346">
                  <c:v>56227.0</c:v>
                </c:pt>
                <c:pt idx="3347">
                  <c:v>56228.0</c:v>
                </c:pt>
                <c:pt idx="3348">
                  <c:v>56229.0</c:v>
                </c:pt>
                <c:pt idx="3349">
                  <c:v>56230.0</c:v>
                </c:pt>
                <c:pt idx="3350">
                  <c:v>56231.0</c:v>
                </c:pt>
                <c:pt idx="3351">
                  <c:v>56232.0</c:v>
                </c:pt>
                <c:pt idx="3352">
                  <c:v>56233.0</c:v>
                </c:pt>
                <c:pt idx="3353">
                  <c:v>56234.0</c:v>
                </c:pt>
                <c:pt idx="3354">
                  <c:v>56235.0</c:v>
                </c:pt>
                <c:pt idx="3355">
                  <c:v>56236.0</c:v>
                </c:pt>
                <c:pt idx="3356">
                  <c:v>56237.0</c:v>
                </c:pt>
                <c:pt idx="3357">
                  <c:v>56238.0</c:v>
                </c:pt>
                <c:pt idx="3358">
                  <c:v>56239.0</c:v>
                </c:pt>
                <c:pt idx="3359">
                  <c:v>56240.0</c:v>
                </c:pt>
                <c:pt idx="3360">
                  <c:v>56241.0</c:v>
                </c:pt>
                <c:pt idx="3361">
                  <c:v>56242.0</c:v>
                </c:pt>
                <c:pt idx="3362">
                  <c:v>56243.0</c:v>
                </c:pt>
                <c:pt idx="3363">
                  <c:v>56244.0</c:v>
                </c:pt>
                <c:pt idx="3364">
                  <c:v>56245.0</c:v>
                </c:pt>
                <c:pt idx="3365">
                  <c:v>56246.0</c:v>
                </c:pt>
                <c:pt idx="3366">
                  <c:v>56247.0</c:v>
                </c:pt>
                <c:pt idx="3367">
                  <c:v>56248.0</c:v>
                </c:pt>
                <c:pt idx="3368">
                  <c:v>56249.0</c:v>
                </c:pt>
                <c:pt idx="3369">
                  <c:v>56250.0</c:v>
                </c:pt>
                <c:pt idx="3370">
                  <c:v>56251.0</c:v>
                </c:pt>
                <c:pt idx="3371">
                  <c:v>56252.0</c:v>
                </c:pt>
                <c:pt idx="3372">
                  <c:v>56253.0</c:v>
                </c:pt>
                <c:pt idx="3373">
                  <c:v>56254.0</c:v>
                </c:pt>
                <c:pt idx="3374">
                  <c:v>56255.0</c:v>
                </c:pt>
                <c:pt idx="3375">
                  <c:v>56256.0</c:v>
                </c:pt>
                <c:pt idx="3376">
                  <c:v>56257.0</c:v>
                </c:pt>
                <c:pt idx="3377">
                  <c:v>56258.0</c:v>
                </c:pt>
                <c:pt idx="3378">
                  <c:v>56259.0</c:v>
                </c:pt>
                <c:pt idx="3379">
                  <c:v>56260.0</c:v>
                </c:pt>
                <c:pt idx="3380">
                  <c:v>56261.0</c:v>
                </c:pt>
                <c:pt idx="3381">
                  <c:v>56262.0</c:v>
                </c:pt>
                <c:pt idx="3382">
                  <c:v>56263.0</c:v>
                </c:pt>
                <c:pt idx="3383">
                  <c:v>56264.0</c:v>
                </c:pt>
                <c:pt idx="3384">
                  <c:v>56265.0</c:v>
                </c:pt>
                <c:pt idx="3385">
                  <c:v>56266.0</c:v>
                </c:pt>
                <c:pt idx="3386">
                  <c:v>56267.0</c:v>
                </c:pt>
                <c:pt idx="3387">
                  <c:v>56268.0</c:v>
                </c:pt>
                <c:pt idx="3388">
                  <c:v>56269.0</c:v>
                </c:pt>
                <c:pt idx="3389">
                  <c:v>56270.0</c:v>
                </c:pt>
                <c:pt idx="3390">
                  <c:v>56271.0</c:v>
                </c:pt>
                <c:pt idx="3391">
                  <c:v>56272.0</c:v>
                </c:pt>
                <c:pt idx="3392">
                  <c:v>56273.0</c:v>
                </c:pt>
                <c:pt idx="3393">
                  <c:v>56274.0</c:v>
                </c:pt>
                <c:pt idx="3394">
                  <c:v>56275.0</c:v>
                </c:pt>
                <c:pt idx="3395">
                  <c:v>56276.0</c:v>
                </c:pt>
                <c:pt idx="3396">
                  <c:v>56277.0</c:v>
                </c:pt>
                <c:pt idx="3397">
                  <c:v>56278.0</c:v>
                </c:pt>
                <c:pt idx="3398">
                  <c:v>56279.0</c:v>
                </c:pt>
                <c:pt idx="3399">
                  <c:v>56280.0</c:v>
                </c:pt>
                <c:pt idx="3400">
                  <c:v>56281.0</c:v>
                </c:pt>
                <c:pt idx="3401">
                  <c:v>56282.0</c:v>
                </c:pt>
                <c:pt idx="3402">
                  <c:v>56283.0</c:v>
                </c:pt>
                <c:pt idx="3403">
                  <c:v>56284.0</c:v>
                </c:pt>
                <c:pt idx="3404">
                  <c:v>56285.0</c:v>
                </c:pt>
                <c:pt idx="3405">
                  <c:v>56286.0</c:v>
                </c:pt>
                <c:pt idx="3406">
                  <c:v>56287.0</c:v>
                </c:pt>
                <c:pt idx="3407">
                  <c:v>56288.0</c:v>
                </c:pt>
                <c:pt idx="3408">
                  <c:v>56289.0</c:v>
                </c:pt>
                <c:pt idx="3409">
                  <c:v>56290.0</c:v>
                </c:pt>
                <c:pt idx="3410">
                  <c:v>56291.0</c:v>
                </c:pt>
                <c:pt idx="3411">
                  <c:v>56292.0</c:v>
                </c:pt>
                <c:pt idx="3412">
                  <c:v>56293.0</c:v>
                </c:pt>
                <c:pt idx="3413">
                  <c:v>56294.0</c:v>
                </c:pt>
                <c:pt idx="3414">
                  <c:v>56295.0</c:v>
                </c:pt>
                <c:pt idx="3415">
                  <c:v>56296.0</c:v>
                </c:pt>
                <c:pt idx="3416">
                  <c:v>56297.0</c:v>
                </c:pt>
                <c:pt idx="3417">
                  <c:v>56298.0</c:v>
                </c:pt>
                <c:pt idx="3418">
                  <c:v>56299.0</c:v>
                </c:pt>
                <c:pt idx="3419">
                  <c:v>56300.0</c:v>
                </c:pt>
                <c:pt idx="3420">
                  <c:v>56301.0</c:v>
                </c:pt>
                <c:pt idx="3421">
                  <c:v>56302.0</c:v>
                </c:pt>
                <c:pt idx="3422">
                  <c:v>56303.0</c:v>
                </c:pt>
                <c:pt idx="3423">
                  <c:v>56304.0</c:v>
                </c:pt>
                <c:pt idx="3424">
                  <c:v>56305.0</c:v>
                </c:pt>
                <c:pt idx="3425">
                  <c:v>56306.0</c:v>
                </c:pt>
                <c:pt idx="3426">
                  <c:v>56307.0</c:v>
                </c:pt>
                <c:pt idx="3427">
                  <c:v>56308.0</c:v>
                </c:pt>
                <c:pt idx="3428">
                  <c:v>56309.0</c:v>
                </c:pt>
                <c:pt idx="3429">
                  <c:v>56310.0</c:v>
                </c:pt>
                <c:pt idx="3430">
                  <c:v>56311.0</c:v>
                </c:pt>
                <c:pt idx="3431">
                  <c:v>56312.0</c:v>
                </c:pt>
                <c:pt idx="3432">
                  <c:v>56313.0</c:v>
                </c:pt>
                <c:pt idx="3433">
                  <c:v>56314.0</c:v>
                </c:pt>
                <c:pt idx="3434">
                  <c:v>56315.0</c:v>
                </c:pt>
                <c:pt idx="3435">
                  <c:v>56316.0</c:v>
                </c:pt>
                <c:pt idx="3436">
                  <c:v>56317.0</c:v>
                </c:pt>
                <c:pt idx="3437">
                  <c:v>56318.0</c:v>
                </c:pt>
                <c:pt idx="3438">
                  <c:v>56319.0</c:v>
                </c:pt>
                <c:pt idx="3439">
                  <c:v>56320.0</c:v>
                </c:pt>
                <c:pt idx="3440">
                  <c:v>56321.0</c:v>
                </c:pt>
                <c:pt idx="3441">
                  <c:v>56322.0</c:v>
                </c:pt>
                <c:pt idx="3442">
                  <c:v>56323.0</c:v>
                </c:pt>
                <c:pt idx="3443">
                  <c:v>56324.0</c:v>
                </c:pt>
                <c:pt idx="3444">
                  <c:v>56325.0</c:v>
                </c:pt>
                <c:pt idx="3445">
                  <c:v>56326.0</c:v>
                </c:pt>
                <c:pt idx="3446">
                  <c:v>56327.0</c:v>
                </c:pt>
                <c:pt idx="3447">
                  <c:v>56328.0</c:v>
                </c:pt>
                <c:pt idx="3448">
                  <c:v>56329.0</c:v>
                </c:pt>
                <c:pt idx="3449">
                  <c:v>56330.0</c:v>
                </c:pt>
                <c:pt idx="3450">
                  <c:v>56331.0</c:v>
                </c:pt>
                <c:pt idx="3451">
                  <c:v>56332.0</c:v>
                </c:pt>
                <c:pt idx="3452">
                  <c:v>56333.0</c:v>
                </c:pt>
                <c:pt idx="3453">
                  <c:v>56334.0</c:v>
                </c:pt>
                <c:pt idx="3454">
                  <c:v>56335.0</c:v>
                </c:pt>
                <c:pt idx="3455">
                  <c:v>56336.0</c:v>
                </c:pt>
                <c:pt idx="3456">
                  <c:v>56337.0</c:v>
                </c:pt>
                <c:pt idx="3457">
                  <c:v>56338.0</c:v>
                </c:pt>
                <c:pt idx="3458">
                  <c:v>56339.0</c:v>
                </c:pt>
                <c:pt idx="3459">
                  <c:v>56340.0</c:v>
                </c:pt>
                <c:pt idx="3460">
                  <c:v>56341.0</c:v>
                </c:pt>
                <c:pt idx="3461">
                  <c:v>56342.0</c:v>
                </c:pt>
                <c:pt idx="3462">
                  <c:v>56343.0</c:v>
                </c:pt>
                <c:pt idx="3463">
                  <c:v>56344.0</c:v>
                </c:pt>
                <c:pt idx="3464">
                  <c:v>56345.0</c:v>
                </c:pt>
                <c:pt idx="3465">
                  <c:v>56346.0</c:v>
                </c:pt>
                <c:pt idx="3466">
                  <c:v>56347.0</c:v>
                </c:pt>
                <c:pt idx="3467">
                  <c:v>56348.0</c:v>
                </c:pt>
                <c:pt idx="3468">
                  <c:v>56349.0</c:v>
                </c:pt>
                <c:pt idx="3469">
                  <c:v>56350.0</c:v>
                </c:pt>
                <c:pt idx="3470">
                  <c:v>56351.0</c:v>
                </c:pt>
                <c:pt idx="3471">
                  <c:v>56352.0</c:v>
                </c:pt>
                <c:pt idx="3472">
                  <c:v>56353.0</c:v>
                </c:pt>
                <c:pt idx="3473">
                  <c:v>56354.0</c:v>
                </c:pt>
                <c:pt idx="3474">
                  <c:v>56355.0</c:v>
                </c:pt>
                <c:pt idx="3475">
                  <c:v>56356.0</c:v>
                </c:pt>
                <c:pt idx="3476">
                  <c:v>56357.0</c:v>
                </c:pt>
                <c:pt idx="3477">
                  <c:v>56358.0</c:v>
                </c:pt>
                <c:pt idx="3478">
                  <c:v>56359.0</c:v>
                </c:pt>
                <c:pt idx="3479">
                  <c:v>56360.0</c:v>
                </c:pt>
                <c:pt idx="3480">
                  <c:v>56361.0</c:v>
                </c:pt>
                <c:pt idx="3481">
                  <c:v>56362.0</c:v>
                </c:pt>
                <c:pt idx="3482">
                  <c:v>56363.0</c:v>
                </c:pt>
                <c:pt idx="3483">
                  <c:v>56364.0</c:v>
                </c:pt>
                <c:pt idx="3484">
                  <c:v>56365.0</c:v>
                </c:pt>
                <c:pt idx="3485">
                  <c:v>56366.0</c:v>
                </c:pt>
                <c:pt idx="3486">
                  <c:v>56367.0</c:v>
                </c:pt>
                <c:pt idx="3487">
                  <c:v>56368.0</c:v>
                </c:pt>
                <c:pt idx="3488">
                  <c:v>56369.0</c:v>
                </c:pt>
                <c:pt idx="3489">
                  <c:v>56370.0</c:v>
                </c:pt>
                <c:pt idx="3490">
                  <c:v>56371.0</c:v>
                </c:pt>
                <c:pt idx="3491">
                  <c:v>56372.0</c:v>
                </c:pt>
                <c:pt idx="3492">
                  <c:v>56373.0</c:v>
                </c:pt>
                <c:pt idx="3493">
                  <c:v>56374.0</c:v>
                </c:pt>
                <c:pt idx="3494">
                  <c:v>56375.0</c:v>
                </c:pt>
                <c:pt idx="3495">
                  <c:v>56376.0</c:v>
                </c:pt>
                <c:pt idx="3496">
                  <c:v>56377.0</c:v>
                </c:pt>
                <c:pt idx="3497">
                  <c:v>56378.0</c:v>
                </c:pt>
                <c:pt idx="3498">
                  <c:v>56379.0</c:v>
                </c:pt>
                <c:pt idx="3499">
                  <c:v>56380.0</c:v>
                </c:pt>
                <c:pt idx="3500">
                  <c:v>56381.0</c:v>
                </c:pt>
                <c:pt idx="3501">
                  <c:v>56382.0</c:v>
                </c:pt>
                <c:pt idx="3502">
                  <c:v>56383.0</c:v>
                </c:pt>
                <c:pt idx="3503">
                  <c:v>56384.0</c:v>
                </c:pt>
                <c:pt idx="3504">
                  <c:v>56385.0</c:v>
                </c:pt>
                <c:pt idx="3505">
                  <c:v>56386.0</c:v>
                </c:pt>
                <c:pt idx="3506">
                  <c:v>56387.0</c:v>
                </c:pt>
                <c:pt idx="3507">
                  <c:v>56388.0</c:v>
                </c:pt>
                <c:pt idx="3508">
                  <c:v>56389.0</c:v>
                </c:pt>
                <c:pt idx="3509">
                  <c:v>56390.0</c:v>
                </c:pt>
                <c:pt idx="3510">
                  <c:v>56391.0</c:v>
                </c:pt>
                <c:pt idx="3511">
                  <c:v>56392.0</c:v>
                </c:pt>
                <c:pt idx="3512">
                  <c:v>56393.0</c:v>
                </c:pt>
                <c:pt idx="3513">
                  <c:v>56394.0</c:v>
                </c:pt>
                <c:pt idx="3514">
                  <c:v>56395.0</c:v>
                </c:pt>
                <c:pt idx="3515">
                  <c:v>56396.0</c:v>
                </c:pt>
                <c:pt idx="3516">
                  <c:v>56397.0</c:v>
                </c:pt>
                <c:pt idx="3517">
                  <c:v>56398.0</c:v>
                </c:pt>
                <c:pt idx="3518">
                  <c:v>56399.0</c:v>
                </c:pt>
                <c:pt idx="3519">
                  <c:v>56400.0</c:v>
                </c:pt>
                <c:pt idx="3520">
                  <c:v>56401.0</c:v>
                </c:pt>
                <c:pt idx="3521">
                  <c:v>56402.0</c:v>
                </c:pt>
                <c:pt idx="3522">
                  <c:v>56403.0</c:v>
                </c:pt>
                <c:pt idx="3523">
                  <c:v>56404.0</c:v>
                </c:pt>
                <c:pt idx="3524">
                  <c:v>56405.0</c:v>
                </c:pt>
                <c:pt idx="3525">
                  <c:v>56406.0</c:v>
                </c:pt>
                <c:pt idx="3526">
                  <c:v>56407.0</c:v>
                </c:pt>
                <c:pt idx="3527">
                  <c:v>56408.0</c:v>
                </c:pt>
                <c:pt idx="3528">
                  <c:v>56409.0</c:v>
                </c:pt>
                <c:pt idx="3529">
                  <c:v>56410.0</c:v>
                </c:pt>
                <c:pt idx="3530">
                  <c:v>56411.0</c:v>
                </c:pt>
                <c:pt idx="3531">
                  <c:v>56412.0</c:v>
                </c:pt>
                <c:pt idx="3532">
                  <c:v>56413.0</c:v>
                </c:pt>
                <c:pt idx="3533">
                  <c:v>56414.0</c:v>
                </c:pt>
                <c:pt idx="3534">
                  <c:v>56415.0</c:v>
                </c:pt>
                <c:pt idx="3535">
                  <c:v>56416.0</c:v>
                </c:pt>
                <c:pt idx="3536">
                  <c:v>56417.0</c:v>
                </c:pt>
                <c:pt idx="3537">
                  <c:v>56418.0</c:v>
                </c:pt>
                <c:pt idx="3538">
                  <c:v>56419.0</c:v>
                </c:pt>
                <c:pt idx="3539">
                  <c:v>56420.0</c:v>
                </c:pt>
                <c:pt idx="3540">
                  <c:v>56421.0</c:v>
                </c:pt>
                <c:pt idx="3541">
                  <c:v>56422.0</c:v>
                </c:pt>
                <c:pt idx="3542">
                  <c:v>56423.0</c:v>
                </c:pt>
                <c:pt idx="3543">
                  <c:v>56424.0</c:v>
                </c:pt>
                <c:pt idx="3544">
                  <c:v>56425.0</c:v>
                </c:pt>
                <c:pt idx="3545">
                  <c:v>56426.0</c:v>
                </c:pt>
                <c:pt idx="3546">
                  <c:v>56427.0</c:v>
                </c:pt>
                <c:pt idx="3547">
                  <c:v>56428.0</c:v>
                </c:pt>
                <c:pt idx="3548">
                  <c:v>56429.0</c:v>
                </c:pt>
                <c:pt idx="3549">
                  <c:v>56430.0</c:v>
                </c:pt>
                <c:pt idx="3550">
                  <c:v>56431.0</c:v>
                </c:pt>
                <c:pt idx="3551">
                  <c:v>56432.0</c:v>
                </c:pt>
                <c:pt idx="3552">
                  <c:v>56433.0</c:v>
                </c:pt>
                <c:pt idx="3553">
                  <c:v>56434.0</c:v>
                </c:pt>
                <c:pt idx="3554">
                  <c:v>56435.0</c:v>
                </c:pt>
                <c:pt idx="3555">
                  <c:v>56436.0</c:v>
                </c:pt>
                <c:pt idx="3556">
                  <c:v>56437.0</c:v>
                </c:pt>
                <c:pt idx="3557">
                  <c:v>56438.0</c:v>
                </c:pt>
                <c:pt idx="3558">
                  <c:v>56439.0</c:v>
                </c:pt>
                <c:pt idx="3559">
                  <c:v>56440.0</c:v>
                </c:pt>
                <c:pt idx="3560">
                  <c:v>56441.0</c:v>
                </c:pt>
                <c:pt idx="3561">
                  <c:v>56442.0</c:v>
                </c:pt>
                <c:pt idx="3562">
                  <c:v>56443.0</c:v>
                </c:pt>
                <c:pt idx="3563">
                  <c:v>56444.0</c:v>
                </c:pt>
                <c:pt idx="3564">
                  <c:v>56445.0</c:v>
                </c:pt>
                <c:pt idx="3565">
                  <c:v>56446.0</c:v>
                </c:pt>
                <c:pt idx="3566">
                  <c:v>56447.0</c:v>
                </c:pt>
                <c:pt idx="3567">
                  <c:v>56448.0</c:v>
                </c:pt>
                <c:pt idx="3568">
                  <c:v>56449.0</c:v>
                </c:pt>
                <c:pt idx="3569">
                  <c:v>56450.0</c:v>
                </c:pt>
                <c:pt idx="3570">
                  <c:v>56451.0</c:v>
                </c:pt>
                <c:pt idx="3571">
                  <c:v>56452.0</c:v>
                </c:pt>
                <c:pt idx="3572">
                  <c:v>56453.0</c:v>
                </c:pt>
                <c:pt idx="3573">
                  <c:v>56454.0</c:v>
                </c:pt>
                <c:pt idx="3574">
                  <c:v>56455.0</c:v>
                </c:pt>
                <c:pt idx="3575">
                  <c:v>56456.0</c:v>
                </c:pt>
                <c:pt idx="3576">
                  <c:v>56457.0</c:v>
                </c:pt>
                <c:pt idx="3577">
                  <c:v>56458.0</c:v>
                </c:pt>
                <c:pt idx="3578">
                  <c:v>56459.0</c:v>
                </c:pt>
                <c:pt idx="3579">
                  <c:v>56460.0</c:v>
                </c:pt>
                <c:pt idx="3580">
                  <c:v>56461.0</c:v>
                </c:pt>
                <c:pt idx="3581">
                  <c:v>56462.0</c:v>
                </c:pt>
                <c:pt idx="3582">
                  <c:v>56463.0</c:v>
                </c:pt>
                <c:pt idx="3583">
                  <c:v>56464.0</c:v>
                </c:pt>
                <c:pt idx="3584">
                  <c:v>56465.0</c:v>
                </c:pt>
                <c:pt idx="3585">
                  <c:v>56466.0</c:v>
                </c:pt>
                <c:pt idx="3586">
                  <c:v>56467.0</c:v>
                </c:pt>
                <c:pt idx="3587">
                  <c:v>56468.0</c:v>
                </c:pt>
                <c:pt idx="3588">
                  <c:v>56469.0</c:v>
                </c:pt>
                <c:pt idx="3589">
                  <c:v>56470.0</c:v>
                </c:pt>
                <c:pt idx="3590">
                  <c:v>56471.0</c:v>
                </c:pt>
                <c:pt idx="3591">
                  <c:v>56472.0</c:v>
                </c:pt>
                <c:pt idx="3592">
                  <c:v>56473.0</c:v>
                </c:pt>
                <c:pt idx="3593">
                  <c:v>56474.0</c:v>
                </c:pt>
                <c:pt idx="3594">
                  <c:v>56475.0</c:v>
                </c:pt>
                <c:pt idx="3595">
                  <c:v>56476.0</c:v>
                </c:pt>
                <c:pt idx="3596">
                  <c:v>56477.0</c:v>
                </c:pt>
                <c:pt idx="3597">
                  <c:v>56478.0</c:v>
                </c:pt>
                <c:pt idx="3598">
                  <c:v>56479.0</c:v>
                </c:pt>
                <c:pt idx="3599">
                  <c:v>56480.0</c:v>
                </c:pt>
                <c:pt idx="3600">
                  <c:v>56481.0</c:v>
                </c:pt>
                <c:pt idx="3601">
                  <c:v>56482.0</c:v>
                </c:pt>
                <c:pt idx="3602">
                  <c:v>56483.0</c:v>
                </c:pt>
                <c:pt idx="3603">
                  <c:v>56484.0</c:v>
                </c:pt>
                <c:pt idx="3604">
                  <c:v>56485.0</c:v>
                </c:pt>
                <c:pt idx="3605">
                  <c:v>56486.0</c:v>
                </c:pt>
                <c:pt idx="3606">
                  <c:v>56487.0</c:v>
                </c:pt>
                <c:pt idx="3607">
                  <c:v>56488.0</c:v>
                </c:pt>
                <c:pt idx="3608">
                  <c:v>56489.0</c:v>
                </c:pt>
                <c:pt idx="3609">
                  <c:v>56490.0</c:v>
                </c:pt>
                <c:pt idx="3610">
                  <c:v>56491.0</c:v>
                </c:pt>
                <c:pt idx="3611">
                  <c:v>56492.0</c:v>
                </c:pt>
                <c:pt idx="3612">
                  <c:v>56493.0</c:v>
                </c:pt>
                <c:pt idx="3613">
                  <c:v>56494.0</c:v>
                </c:pt>
                <c:pt idx="3614">
                  <c:v>56495.0</c:v>
                </c:pt>
                <c:pt idx="3615">
                  <c:v>56496.0</c:v>
                </c:pt>
                <c:pt idx="3616">
                  <c:v>56497.0</c:v>
                </c:pt>
                <c:pt idx="3617">
                  <c:v>56498.0</c:v>
                </c:pt>
                <c:pt idx="3618">
                  <c:v>56499.0</c:v>
                </c:pt>
                <c:pt idx="3619">
                  <c:v>56500.0</c:v>
                </c:pt>
                <c:pt idx="3620">
                  <c:v>56501.0</c:v>
                </c:pt>
                <c:pt idx="3621">
                  <c:v>56502.0</c:v>
                </c:pt>
                <c:pt idx="3622">
                  <c:v>56503.0</c:v>
                </c:pt>
                <c:pt idx="3623">
                  <c:v>56504.0</c:v>
                </c:pt>
                <c:pt idx="3624">
                  <c:v>56505.0</c:v>
                </c:pt>
                <c:pt idx="3625">
                  <c:v>56506.0</c:v>
                </c:pt>
                <c:pt idx="3626">
                  <c:v>56507.0</c:v>
                </c:pt>
                <c:pt idx="3627">
                  <c:v>56508.0</c:v>
                </c:pt>
                <c:pt idx="3628">
                  <c:v>56509.0</c:v>
                </c:pt>
                <c:pt idx="3629">
                  <c:v>56510.0</c:v>
                </c:pt>
                <c:pt idx="3630">
                  <c:v>56511.0</c:v>
                </c:pt>
                <c:pt idx="3631">
                  <c:v>56512.0</c:v>
                </c:pt>
                <c:pt idx="3632">
                  <c:v>56513.0</c:v>
                </c:pt>
                <c:pt idx="3633">
                  <c:v>56514.0</c:v>
                </c:pt>
                <c:pt idx="3634">
                  <c:v>56515.0</c:v>
                </c:pt>
                <c:pt idx="3635">
                  <c:v>56516.0</c:v>
                </c:pt>
                <c:pt idx="3636">
                  <c:v>56517.0</c:v>
                </c:pt>
                <c:pt idx="3637">
                  <c:v>56518.0</c:v>
                </c:pt>
                <c:pt idx="3638">
                  <c:v>56519.0</c:v>
                </c:pt>
                <c:pt idx="3639">
                  <c:v>56520.0</c:v>
                </c:pt>
                <c:pt idx="3640">
                  <c:v>56521.0</c:v>
                </c:pt>
                <c:pt idx="3641">
                  <c:v>56522.0</c:v>
                </c:pt>
                <c:pt idx="3642">
                  <c:v>56523.0</c:v>
                </c:pt>
                <c:pt idx="3643">
                  <c:v>56524.0</c:v>
                </c:pt>
                <c:pt idx="3644">
                  <c:v>56525.0</c:v>
                </c:pt>
                <c:pt idx="3645">
                  <c:v>56526.0</c:v>
                </c:pt>
                <c:pt idx="3646">
                  <c:v>56527.0</c:v>
                </c:pt>
                <c:pt idx="3647">
                  <c:v>56528.0</c:v>
                </c:pt>
                <c:pt idx="3648">
                  <c:v>56529.0</c:v>
                </c:pt>
                <c:pt idx="3649">
                  <c:v>56530.0</c:v>
                </c:pt>
                <c:pt idx="3650">
                  <c:v>56531.0</c:v>
                </c:pt>
                <c:pt idx="3651">
                  <c:v>56532.0</c:v>
                </c:pt>
                <c:pt idx="3652">
                  <c:v>56533.0</c:v>
                </c:pt>
                <c:pt idx="3653">
                  <c:v>56534.0</c:v>
                </c:pt>
                <c:pt idx="3654">
                  <c:v>56535.0</c:v>
                </c:pt>
                <c:pt idx="3655">
                  <c:v>56536.0</c:v>
                </c:pt>
                <c:pt idx="3656">
                  <c:v>56537.0</c:v>
                </c:pt>
                <c:pt idx="3657">
                  <c:v>56538.0</c:v>
                </c:pt>
                <c:pt idx="3658">
                  <c:v>56539.0</c:v>
                </c:pt>
                <c:pt idx="3659">
                  <c:v>56540.0</c:v>
                </c:pt>
                <c:pt idx="3660">
                  <c:v>56541.0</c:v>
                </c:pt>
                <c:pt idx="3661">
                  <c:v>56542.0</c:v>
                </c:pt>
                <c:pt idx="3662">
                  <c:v>56543.0</c:v>
                </c:pt>
                <c:pt idx="3663">
                  <c:v>56544.0</c:v>
                </c:pt>
                <c:pt idx="3664">
                  <c:v>56545.0</c:v>
                </c:pt>
                <c:pt idx="3665">
                  <c:v>56546.0</c:v>
                </c:pt>
                <c:pt idx="3666">
                  <c:v>56547.0</c:v>
                </c:pt>
                <c:pt idx="3667">
                  <c:v>56548.0</c:v>
                </c:pt>
                <c:pt idx="3668">
                  <c:v>56549.0</c:v>
                </c:pt>
                <c:pt idx="3669">
                  <c:v>56550.0</c:v>
                </c:pt>
                <c:pt idx="3670">
                  <c:v>56551.0</c:v>
                </c:pt>
                <c:pt idx="3671">
                  <c:v>56552.0</c:v>
                </c:pt>
                <c:pt idx="3672">
                  <c:v>56553.0</c:v>
                </c:pt>
                <c:pt idx="3673">
                  <c:v>56554.0</c:v>
                </c:pt>
                <c:pt idx="3674">
                  <c:v>56555.0</c:v>
                </c:pt>
                <c:pt idx="3675">
                  <c:v>56556.0</c:v>
                </c:pt>
                <c:pt idx="3676">
                  <c:v>56557.0</c:v>
                </c:pt>
                <c:pt idx="3677">
                  <c:v>56558.0</c:v>
                </c:pt>
                <c:pt idx="3678">
                  <c:v>56559.0</c:v>
                </c:pt>
                <c:pt idx="3679">
                  <c:v>56560.0</c:v>
                </c:pt>
                <c:pt idx="3680">
                  <c:v>56561.0</c:v>
                </c:pt>
                <c:pt idx="3681">
                  <c:v>56562.0</c:v>
                </c:pt>
                <c:pt idx="3682">
                  <c:v>56563.0</c:v>
                </c:pt>
                <c:pt idx="3683">
                  <c:v>56564.0</c:v>
                </c:pt>
                <c:pt idx="3684">
                  <c:v>56565.0</c:v>
                </c:pt>
                <c:pt idx="3685">
                  <c:v>56566.0</c:v>
                </c:pt>
                <c:pt idx="3686">
                  <c:v>56567.0</c:v>
                </c:pt>
                <c:pt idx="3687">
                  <c:v>56568.0</c:v>
                </c:pt>
                <c:pt idx="3688">
                  <c:v>56569.0</c:v>
                </c:pt>
                <c:pt idx="3689">
                  <c:v>56570.0</c:v>
                </c:pt>
                <c:pt idx="3690">
                  <c:v>56571.0</c:v>
                </c:pt>
                <c:pt idx="3691">
                  <c:v>56572.0</c:v>
                </c:pt>
                <c:pt idx="3692">
                  <c:v>56573.0</c:v>
                </c:pt>
                <c:pt idx="3693">
                  <c:v>56574.0</c:v>
                </c:pt>
                <c:pt idx="3694">
                  <c:v>56575.0</c:v>
                </c:pt>
                <c:pt idx="3695">
                  <c:v>56576.0</c:v>
                </c:pt>
                <c:pt idx="3696">
                  <c:v>56577.0</c:v>
                </c:pt>
                <c:pt idx="3697">
                  <c:v>56578.0</c:v>
                </c:pt>
                <c:pt idx="3698">
                  <c:v>56579.0</c:v>
                </c:pt>
                <c:pt idx="3699">
                  <c:v>56580.0</c:v>
                </c:pt>
                <c:pt idx="3700">
                  <c:v>56581.0</c:v>
                </c:pt>
                <c:pt idx="3701">
                  <c:v>56582.0</c:v>
                </c:pt>
                <c:pt idx="3702">
                  <c:v>56583.0</c:v>
                </c:pt>
                <c:pt idx="3703">
                  <c:v>56584.0</c:v>
                </c:pt>
                <c:pt idx="3704">
                  <c:v>56585.0</c:v>
                </c:pt>
                <c:pt idx="3705">
                  <c:v>56586.0</c:v>
                </c:pt>
                <c:pt idx="3706">
                  <c:v>56587.0</c:v>
                </c:pt>
                <c:pt idx="3707">
                  <c:v>56588.0</c:v>
                </c:pt>
                <c:pt idx="3708">
                  <c:v>56589.0</c:v>
                </c:pt>
                <c:pt idx="3709">
                  <c:v>56590.0</c:v>
                </c:pt>
                <c:pt idx="3710">
                  <c:v>56591.0</c:v>
                </c:pt>
                <c:pt idx="3711">
                  <c:v>56592.0</c:v>
                </c:pt>
                <c:pt idx="3712">
                  <c:v>56593.0</c:v>
                </c:pt>
                <c:pt idx="3713">
                  <c:v>56594.0</c:v>
                </c:pt>
                <c:pt idx="3714">
                  <c:v>56595.0</c:v>
                </c:pt>
                <c:pt idx="3715">
                  <c:v>56596.0</c:v>
                </c:pt>
                <c:pt idx="3716">
                  <c:v>56597.0</c:v>
                </c:pt>
                <c:pt idx="3717">
                  <c:v>56598.0</c:v>
                </c:pt>
                <c:pt idx="3718">
                  <c:v>56599.0</c:v>
                </c:pt>
                <c:pt idx="3719">
                  <c:v>56600.0</c:v>
                </c:pt>
                <c:pt idx="3720">
                  <c:v>56601.0</c:v>
                </c:pt>
                <c:pt idx="3721">
                  <c:v>56602.0</c:v>
                </c:pt>
                <c:pt idx="3722">
                  <c:v>56603.0</c:v>
                </c:pt>
                <c:pt idx="3723">
                  <c:v>56604.0</c:v>
                </c:pt>
                <c:pt idx="3724">
                  <c:v>56605.0</c:v>
                </c:pt>
                <c:pt idx="3725">
                  <c:v>56606.0</c:v>
                </c:pt>
                <c:pt idx="3726">
                  <c:v>56607.0</c:v>
                </c:pt>
                <c:pt idx="3727">
                  <c:v>56608.0</c:v>
                </c:pt>
                <c:pt idx="3728">
                  <c:v>56609.0</c:v>
                </c:pt>
                <c:pt idx="3729">
                  <c:v>56610.0</c:v>
                </c:pt>
                <c:pt idx="3730">
                  <c:v>56611.0</c:v>
                </c:pt>
                <c:pt idx="3731">
                  <c:v>56612.0</c:v>
                </c:pt>
                <c:pt idx="3732">
                  <c:v>56613.0</c:v>
                </c:pt>
                <c:pt idx="3733">
                  <c:v>56614.0</c:v>
                </c:pt>
                <c:pt idx="3734">
                  <c:v>56615.0</c:v>
                </c:pt>
                <c:pt idx="3735">
                  <c:v>56616.0</c:v>
                </c:pt>
                <c:pt idx="3736">
                  <c:v>56617.0</c:v>
                </c:pt>
                <c:pt idx="3737">
                  <c:v>56618.0</c:v>
                </c:pt>
                <c:pt idx="3738">
                  <c:v>56619.0</c:v>
                </c:pt>
                <c:pt idx="3739">
                  <c:v>56620.0</c:v>
                </c:pt>
                <c:pt idx="3740">
                  <c:v>56621.0</c:v>
                </c:pt>
                <c:pt idx="3741">
                  <c:v>56622.0</c:v>
                </c:pt>
                <c:pt idx="3742">
                  <c:v>56623.0</c:v>
                </c:pt>
                <c:pt idx="3743">
                  <c:v>56624.0</c:v>
                </c:pt>
                <c:pt idx="3744">
                  <c:v>56625.0</c:v>
                </c:pt>
                <c:pt idx="3745">
                  <c:v>56626.0</c:v>
                </c:pt>
                <c:pt idx="3746">
                  <c:v>56627.0</c:v>
                </c:pt>
                <c:pt idx="3747">
                  <c:v>56628.0</c:v>
                </c:pt>
                <c:pt idx="3748">
                  <c:v>56629.0</c:v>
                </c:pt>
                <c:pt idx="3749">
                  <c:v>56630.0</c:v>
                </c:pt>
                <c:pt idx="3750">
                  <c:v>56631.0</c:v>
                </c:pt>
                <c:pt idx="3751">
                  <c:v>56632.0</c:v>
                </c:pt>
                <c:pt idx="3752">
                  <c:v>56633.0</c:v>
                </c:pt>
                <c:pt idx="3753">
                  <c:v>56634.0</c:v>
                </c:pt>
                <c:pt idx="3754">
                  <c:v>56635.0</c:v>
                </c:pt>
                <c:pt idx="3755">
                  <c:v>56636.0</c:v>
                </c:pt>
                <c:pt idx="3756">
                  <c:v>56637.0</c:v>
                </c:pt>
                <c:pt idx="3757">
                  <c:v>56638.0</c:v>
                </c:pt>
                <c:pt idx="3758">
                  <c:v>56639.0</c:v>
                </c:pt>
                <c:pt idx="3759">
                  <c:v>56640.0</c:v>
                </c:pt>
                <c:pt idx="3760">
                  <c:v>56641.0</c:v>
                </c:pt>
                <c:pt idx="3761">
                  <c:v>56642.0</c:v>
                </c:pt>
                <c:pt idx="3762">
                  <c:v>56643.0</c:v>
                </c:pt>
                <c:pt idx="3763">
                  <c:v>56644.0</c:v>
                </c:pt>
                <c:pt idx="3764">
                  <c:v>56645.0</c:v>
                </c:pt>
                <c:pt idx="3765">
                  <c:v>56646.0</c:v>
                </c:pt>
                <c:pt idx="3766">
                  <c:v>56647.0</c:v>
                </c:pt>
                <c:pt idx="3767">
                  <c:v>56648.0</c:v>
                </c:pt>
                <c:pt idx="3768">
                  <c:v>56649.0</c:v>
                </c:pt>
                <c:pt idx="3769">
                  <c:v>56650.0</c:v>
                </c:pt>
                <c:pt idx="3770">
                  <c:v>56651.0</c:v>
                </c:pt>
                <c:pt idx="3771">
                  <c:v>56652.0</c:v>
                </c:pt>
                <c:pt idx="3772">
                  <c:v>56653.0</c:v>
                </c:pt>
                <c:pt idx="3773">
                  <c:v>56654.0</c:v>
                </c:pt>
                <c:pt idx="3774">
                  <c:v>56655.0</c:v>
                </c:pt>
                <c:pt idx="3775">
                  <c:v>56656.0</c:v>
                </c:pt>
                <c:pt idx="3776">
                  <c:v>56657.0</c:v>
                </c:pt>
                <c:pt idx="3777">
                  <c:v>56658.0</c:v>
                </c:pt>
                <c:pt idx="3778">
                  <c:v>56659.0</c:v>
                </c:pt>
                <c:pt idx="3779">
                  <c:v>56660.0</c:v>
                </c:pt>
                <c:pt idx="3780">
                  <c:v>56661.0</c:v>
                </c:pt>
                <c:pt idx="3781">
                  <c:v>56662.0</c:v>
                </c:pt>
                <c:pt idx="3782">
                  <c:v>56663.0</c:v>
                </c:pt>
                <c:pt idx="3783">
                  <c:v>56664.0</c:v>
                </c:pt>
                <c:pt idx="3784">
                  <c:v>56665.0</c:v>
                </c:pt>
                <c:pt idx="3785">
                  <c:v>56666.0</c:v>
                </c:pt>
                <c:pt idx="3786">
                  <c:v>56667.0</c:v>
                </c:pt>
                <c:pt idx="3787">
                  <c:v>56668.0</c:v>
                </c:pt>
                <c:pt idx="3788">
                  <c:v>56669.0</c:v>
                </c:pt>
                <c:pt idx="3789">
                  <c:v>56670.0</c:v>
                </c:pt>
                <c:pt idx="3790">
                  <c:v>56671.0</c:v>
                </c:pt>
                <c:pt idx="3791">
                  <c:v>56672.0</c:v>
                </c:pt>
                <c:pt idx="3792">
                  <c:v>56673.0</c:v>
                </c:pt>
                <c:pt idx="3793">
                  <c:v>56674.0</c:v>
                </c:pt>
                <c:pt idx="3794">
                  <c:v>56675.0</c:v>
                </c:pt>
                <c:pt idx="3795">
                  <c:v>56676.0</c:v>
                </c:pt>
                <c:pt idx="3796">
                  <c:v>56677.0</c:v>
                </c:pt>
                <c:pt idx="3797">
                  <c:v>56678.0</c:v>
                </c:pt>
                <c:pt idx="3798">
                  <c:v>56679.0</c:v>
                </c:pt>
                <c:pt idx="3799">
                  <c:v>56680.0</c:v>
                </c:pt>
                <c:pt idx="3800">
                  <c:v>56681.0</c:v>
                </c:pt>
                <c:pt idx="3801">
                  <c:v>56682.0</c:v>
                </c:pt>
                <c:pt idx="3802">
                  <c:v>56683.0</c:v>
                </c:pt>
                <c:pt idx="3803">
                  <c:v>56684.0</c:v>
                </c:pt>
                <c:pt idx="3804">
                  <c:v>56685.0</c:v>
                </c:pt>
                <c:pt idx="3805">
                  <c:v>56686.0</c:v>
                </c:pt>
                <c:pt idx="3806">
                  <c:v>56687.0</c:v>
                </c:pt>
                <c:pt idx="3807">
                  <c:v>56688.0</c:v>
                </c:pt>
                <c:pt idx="3808">
                  <c:v>56689.0</c:v>
                </c:pt>
                <c:pt idx="3809">
                  <c:v>56690.0</c:v>
                </c:pt>
                <c:pt idx="3810">
                  <c:v>56691.0</c:v>
                </c:pt>
                <c:pt idx="3811">
                  <c:v>56692.0</c:v>
                </c:pt>
                <c:pt idx="3812">
                  <c:v>56693.0</c:v>
                </c:pt>
                <c:pt idx="3813">
                  <c:v>56694.0</c:v>
                </c:pt>
                <c:pt idx="3814">
                  <c:v>56695.0</c:v>
                </c:pt>
                <c:pt idx="3815">
                  <c:v>56696.0</c:v>
                </c:pt>
                <c:pt idx="3816">
                  <c:v>56697.0</c:v>
                </c:pt>
                <c:pt idx="3817">
                  <c:v>56698.0</c:v>
                </c:pt>
                <c:pt idx="3818">
                  <c:v>56699.0</c:v>
                </c:pt>
                <c:pt idx="3819">
                  <c:v>56700.0</c:v>
                </c:pt>
                <c:pt idx="3820">
                  <c:v>56701.0</c:v>
                </c:pt>
                <c:pt idx="3821">
                  <c:v>56702.0</c:v>
                </c:pt>
                <c:pt idx="3822">
                  <c:v>56703.0</c:v>
                </c:pt>
                <c:pt idx="3823">
                  <c:v>56704.0</c:v>
                </c:pt>
                <c:pt idx="3824">
                  <c:v>56705.0</c:v>
                </c:pt>
                <c:pt idx="3825">
                  <c:v>56706.0</c:v>
                </c:pt>
                <c:pt idx="3826">
                  <c:v>56707.0</c:v>
                </c:pt>
                <c:pt idx="3827">
                  <c:v>56708.0</c:v>
                </c:pt>
                <c:pt idx="3828">
                  <c:v>56709.0</c:v>
                </c:pt>
                <c:pt idx="3829">
                  <c:v>56710.0</c:v>
                </c:pt>
                <c:pt idx="3830">
                  <c:v>56711.0</c:v>
                </c:pt>
                <c:pt idx="3831">
                  <c:v>56712.0</c:v>
                </c:pt>
                <c:pt idx="3832">
                  <c:v>56713.0</c:v>
                </c:pt>
                <c:pt idx="3833">
                  <c:v>56714.0</c:v>
                </c:pt>
                <c:pt idx="3834">
                  <c:v>56715.0</c:v>
                </c:pt>
                <c:pt idx="3835">
                  <c:v>56716.0</c:v>
                </c:pt>
                <c:pt idx="3836">
                  <c:v>56717.0</c:v>
                </c:pt>
                <c:pt idx="3837">
                  <c:v>56718.0</c:v>
                </c:pt>
                <c:pt idx="3838">
                  <c:v>56719.0</c:v>
                </c:pt>
                <c:pt idx="3839">
                  <c:v>56720.0</c:v>
                </c:pt>
                <c:pt idx="3840">
                  <c:v>56721.0</c:v>
                </c:pt>
                <c:pt idx="3841">
                  <c:v>56722.0</c:v>
                </c:pt>
                <c:pt idx="3842">
                  <c:v>56723.0</c:v>
                </c:pt>
                <c:pt idx="3843">
                  <c:v>56724.0</c:v>
                </c:pt>
                <c:pt idx="3844">
                  <c:v>56725.0</c:v>
                </c:pt>
                <c:pt idx="3845">
                  <c:v>56726.0</c:v>
                </c:pt>
                <c:pt idx="3846">
                  <c:v>56727.0</c:v>
                </c:pt>
                <c:pt idx="3847">
                  <c:v>56728.0</c:v>
                </c:pt>
                <c:pt idx="3848">
                  <c:v>56729.0</c:v>
                </c:pt>
                <c:pt idx="3849">
                  <c:v>56730.0</c:v>
                </c:pt>
                <c:pt idx="3850">
                  <c:v>56731.0</c:v>
                </c:pt>
                <c:pt idx="3851">
                  <c:v>56732.0</c:v>
                </c:pt>
                <c:pt idx="3852">
                  <c:v>56733.0</c:v>
                </c:pt>
                <c:pt idx="3853">
                  <c:v>56734.0</c:v>
                </c:pt>
                <c:pt idx="3854">
                  <c:v>56735.0</c:v>
                </c:pt>
                <c:pt idx="3855">
                  <c:v>56736.0</c:v>
                </c:pt>
                <c:pt idx="3856">
                  <c:v>56737.0</c:v>
                </c:pt>
                <c:pt idx="3857">
                  <c:v>56738.0</c:v>
                </c:pt>
                <c:pt idx="3858">
                  <c:v>56739.0</c:v>
                </c:pt>
                <c:pt idx="3859">
                  <c:v>56740.0</c:v>
                </c:pt>
                <c:pt idx="3860">
                  <c:v>56741.0</c:v>
                </c:pt>
                <c:pt idx="3861">
                  <c:v>56742.0</c:v>
                </c:pt>
                <c:pt idx="3862">
                  <c:v>56743.0</c:v>
                </c:pt>
                <c:pt idx="3863">
                  <c:v>56744.0</c:v>
                </c:pt>
                <c:pt idx="3864">
                  <c:v>56745.0</c:v>
                </c:pt>
                <c:pt idx="3865">
                  <c:v>56746.0</c:v>
                </c:pt>
                <c:pt idx="3866">
                  <c:v>56747.0</c:v>
                </c:pt>
                <c:pt idx="3867">
                  <c:v>56748.0</c:v>
                </c:pt>
                <c:pt idx="3868">
                  <c:v>56749.0</c:v>
                </c:pt>
                <c:pt idx="3869">
                  <c:v>56750.0</c:v>
                </c:pt>
                <c:pt idx="3870">
                  <c:v>56751.0</c:v>
                </c:pt>
                <c:pt idx="3871">
                  <c:v>56752.0</c:v>
                </c:pt>
                <c:pt idx="3872">
                  <c:v>56753.0</c:v>
                </c:pt>
                <c:pt idx="3873">
                  <c:v>56754.0</c:v>
                </c:pt>
                <c:pt idx="3874">
                  <c:v>56755.0</c:v>
                </c:pt>
                <c:pt idx="3875">
                  <c:v>56756.0</c:v>
                </c:pt>
                <c:pt idx="3876">
                  <c:v>56757.0</c:v>
                </c:pt>
                <c:pt idx="3877">
                  <c:v>56758.0</c:v>
                </c:pt>
                <c:pt idx="3878">
                  <c:v>56759.0</c:v>
                </c:pt>
                <c:pt idx="3879">
                  <c:v>56760.0</c:v>
                </c:pt>
                <c:pt idx="3880">
                  <c:v>56761.0</c:v>
                </c:pt>
                <c:pt idx="3881">
                  <c:v>56762.0</c:v>
                </c:pt>
                <c:pt idx="3882">
                  <c:v>56763.0</c:v>
                </c:pt>
                <c:pt idx="3883">
                  <c:v>56764.0</c:v>
                </c:pt>
                <c:pt idx="3884">
                  <c:v>56765.0</c:v>
                </c:pt>
                <c:pt idx="3885">
                  <c:v>56766.0</c:v>
                </c:pt>
                <c:pt idx="3886">
                  <c:v>56767.0</c:v>
                </c:pt>
                <c:pt idx="3887">
                  <c:v>56768.0</c:v>
                </c:pt>
                <c:pt idx="3888">
                  <c:v>56769.0</c:v>
                </c:pt>
                <c:pt idx="3889">
                  <c:v>56770.0</c:v>
                </c:pt>
                <c:pt idx="3890">
                  <c:v>56771.0</c:v>
                </c:pt>
                <c:pt idx="3891">
                  <c:v>56772.0</c:v>
                </c:pt>
                <c:pt idx="3892">
                  <c:v>56773.0</c:v>
                </c:pt>
                <c:pt idx="3893">
                  <c:v>56774.0</c:v>
                </c:pt>
                <c:pt idx="3894">
                  <c:v>56775.0</c:v>
                </c:pt>
                <c:pt idx="3895">
                  <c:v>56776.0</c:v>
                </c:pt>
                <c:pt idx="3896">
                  <c:v>56777.0</c:v>
                </c:pt>
                <c:pt idx="3897">
                  <c:v>56778.0</c:v>
                </c:pt>
                <c:pt idx="3898">
                  <c:v>56779.0</c:v>
                </c:pt>
                <c:pt idx="3899">
                  <c:v>56780.0</c:v>
                </c:pt>
                <c:pt idx="3900">
                  <c:v>56781.0</c:v>
                </c:pt>
                <c:pt idx="3901">
                  <c:v>56782.0</c:v>
                </c:pt>
                <c:pt idx="3902">
                  <c:v>56783.0</c:v>
                </c:pt>
                <c:pt idx="3903">
                  <c:v>56784.0</c:v>
                </c:pt>
                <c:pt idx="3904">
                  <c:v>56785.0</c:v>
                </c:pt>
                <c:pt idx="3905">
                  <c:v>56786.0</c:v>
                </c:pt>
                <c:pt idx="3906">
                  <c:v>56787.0</c:v>
                </c:pt>
                <c:pt idx="3907">
                  <c:v>56788.0</c:v>
                </c:pt>
                <c:pt idx="3908">
                  <c:v>56789.0</c:v>
                </c:pt>
                <c:pt idx="3909">
                  <c:v>56790.0</c:v>
                </c:pt>
                <c:pt idx="3910">
                  <c:v>56791.0</c:v>
                </c:pt>
                <c:pt idx="3911">
                  <c:v>56792.0</c:v>
                </c:pt>
                <c:pt idx="3912">
                  <c:v>56793.0</c:v>
                </c:pt>
                <c:pt idx="3913">
                  <c:v>56794.0</c:v>
                </c:pt>
                <c:pt idx="3914">
                  <c:v>56795.0</c:v>
                </c:pt>
                <c:pt idx="3915">
                  <c:v>56796.0</c:v>
                </c:pt>
                <c:pt idx="3916">
                  <c:v>56797.0</c:v>
                </c:pt>
                <c:pt idx="3917">
                  <c:v>56798.0</c:v>
                </c:pt>
                <c:pt idx="3918">
                  <c:v>56799.0</c:v>
                </c:pt>
                <c:pt idx="3919">
                  <c:v>56800.0</c:v>
                </c:pt>
                <c:pt idx="3920">
                  <c:v>56801.0</c:v>
                </c:pt>
                <c:pt idx="3921">
                  <c:v>56802.0</c:v>
                </c:pt>
                <c:pt idx="3922">
                  <c:v>56803.0</c:v>
                </c:pt>
                <c:pt idx="3923">
                  <c:v>56804.0</c:v>
                </c:pt>
                <c:pt idx="3924">
                  <c:v>56805.0</c:v>
                </c:pt>
                <c:pt idx="3925">
                  <c:v>56806.0</c:v>
                </c:pt>
                <c:pt idx="3926">
                  <c:v>56807.0</c:v>
                </c:pt>
                <c:pt idx="3927">
                  <c:v>56808.0</c:v>
                </c:pt>
                <c:pt idx="3928">
                  <c:v>56809.0</c:v>
                </c:pt>
                <c:pt idx="3929">
                  <c:v>56810.0</c:v>
                </c:pt>
                <c:pt idx="3930">
                  <c:v>56811.0</c:v>
                </c:pt>
                <c:pt idx="3931">
                  <c:v>56812.0</c:v>
                </c:pt>
                <c:pt idx="3932">
                  <c:v>56813.0</c:v>
                </c:pt>
                <c:pt idx="3933">
                  <c:v>56814.0</c:v>
                </c:pt>
                <c:pt idx="3934">
                  <c:v>56815.0</c:v>
                </c:pt>
                <c:pt idx="3935">
                  <c:v>56816.0</c:v>
                </c:pt>
                <c:pt idx="3936">
                  <c:v>56817.0</c:v>
                </c:pt>
                <c:pt idx="3937">
                  <c:v>56818.0</c:v>
                </c:pt>
                <c:pt idx="3938">
                  <c:v>56819.0</c:v>
                </c:pt>
                <c:pt idx="3939">
                  <c:v>56820.0</c:v>
                </c:pt>
                <c:pt idx="3940">
                  <c:v>56821.0</c:v>
                </c:pt>
                <c:pt idx="3941">
                  <c:v>56822.0</c:v>
                </c:pt>
                <c:pt idx="3942">
                  <c:v>56823.0</c:v>
                </c:pt>
                <c:pt idx="3943">
                  <c:v>56824.0</c:v>
                </c:pt>
                <c:pt idx="3944">
                  <c:v>56825.0</c:v>
                </c:pt>
                <c:pt idx="3945">
                  <c:v>56826.0</c:v>
                </c:pt>
                <c:pt idx="3946">
                  <c:v>56827.0</c:v>
                </c:pt>
                <c:pt idx="3947">
                  <c:v>56828.0</c:v>
                </c:pt>
                <c:pt idx="3948">
                  <c:v>56829.0</c:v>
                </c:pt>
                <c:pt idx="3949">
                  <c:v>56830.0</c:v>
                </c:pt>
                <c:pt idx="3950">
                  <c:v>56831.0</c:v>
                </c:pt>
                <c:pt idx="3951">
                  <c:v>56832.0</c:v>
                </c:pt>
                <c:pt idx="3952">
                  <c:v>56833.0</c:v>
                </c:pt>
                <c:pt idx="3953">
                  <c:v>56834.0</c:v>
                </c:pt>
                <c:pt idx="3954">
                  <c:v>56835.0</c:v>
                </c:pt>
                <c:pt idx="3955">
                  <c:v>56836.0</c:v>
                </c:pt>
                <c:pt idx="3956">
                  <c:v>56837.0</c:v>
                </c:pt>
                <c:pt idx="3957">
                  <c:v>56838.0</c:v>
                </c:pt>
                <c:pt idx="3958">
                  <c:v>56839.0</c:v>
                </c:pt>
                <c:pt idx="3959">
                  <c:v>56840.0</c:v>
                </c:pt>
                <c:pt idx="3960">
                  <c:v>56841.0</c:v>
                </c:pt>
                <c:pt idx="3961">
                  <c:v>56842.0</c:v>
                </c:pt>
                <c:pt idx="3962">
                  <c:v>56843.0</c:v>
                </c:pt>
                <c:pt idx="3963">
                  <c:v>56844.0</c:v>
                </c:pt>
                <c:pt idx="3964">
                  <c:v>56845.0</c:v>
                </c:pt>
                <c:pt idx="3965">
                  <c:v>56846.0</c:v>
                </c:pt>
                <c:pt idx="3966">
                  <c:v>56847.0</c:v>
                </c:pt>
                <c:pt idx="3967">
                  <c:v>56848.0</c:v>
                </c:pt>
                <c:pt idx="3968">
                  <c:v>56849.0</c:v>
                </c:pt>
                <c:pt idx="3969">
                  <c:v>56850.0</c:v>
                </c:pt>
                <c:pt idx="3970">
                  <c:v>56851.0</c:v>
                </c:pt>
                <c:pt idx="3971">
                  <c:v>56852.0</c:v>
                </c:pt>
                <c:pt idx="3972">
                  <c:v>56853.0</c:v>
                </c:pt>
                <c:pt idx="3973">
                  <c:v>56854.0</c:v>
                </c:pt>
                <c:pt idx="3974">
                  <c:v>56855.0</c:v>
                </c:pt>
                <c:pt idx="3975">
                  <c:v>56856.0</c:v>
                </c:pt>
                <c:pt idx="3976">
                  <c:v>56857.0</c:v>
                </c:pt>
                <c:pt idx="3977">
                  <c:v>56858.0</c:v>
                </c:pt>
                <c:pt idx="3978">
                  <c:v>56859.0</c:v>
                </c:pt>
                <c:pt idx="3979">
                  <c:v>56860.0</c:v>
                </c:pt>
                <c:pt idx="3980">
                  <c:v>56861.0</c:v>
                </c:pt>
                <c:pt idx="3981">
                  <c:v>56862.0</c:v>
                </c:pt>
                <c:pt idx="3982">
                  <c:v>56863.0</c:v>
                </c:pt>
                <c:pt idx="3983">
                  <c:v>56864.0</c:v>
                </c:pt>
                <c:pt idx="3984">
                  <c:v>56865.0</c:v>
                </c:pt>
                <c:pt idx="3985">
                  <c:v>56866.0</c:v>
                </c:pt>
                <c:pt idx="3986">
                  <c:v>56867.0</c:v>
                </c:pt>
                <c:pt idx="3987">
                  <c:v>56868.0</c:v>
                </c:pt>
                <c:pt idx="3988">
                  <c:v>56869.0</c:v>
                </c:pt>
                <c:pt idx="3989">
                  <c:v>56870.0</c:v>
                </c:pt>
                <c:pt idx="3990">
                  <c:v>56871.0</c:v>
                </c:pt>
                <c:pt idx="3991">
                  <c:v>56872.0</c:v>
                </c:pt>
                <c:pt idx="3992">
                  <c:v>56873.0</c:v>
                </c:pt>
                <c:pt idx="3993">
                  <c:v>56874.0</c:v>
                </c:pt>
                <c:pt idx="3994">
                  <c:v>56875.0</c:v>
                </c:pt>
                <c:pt idx="3995">
                  <c:v>56876.0</c:v>
                </c:pt>
                <c:pt idx="3996">
                  <c:v>56877.0</c:v>
                </c:pt>
                <c:pt idx="3997">
                  <c:v>56878.0</c:v>
                </c:pt>
                <c:pt idx="3998">
                  <c:v>56879.0</c:v>
                </c:pt>
                <c:pt idx="3999">
                  <c:v>56880.0</c:v>
                </c:pt>
                <c:pt idx="4000">
                  <c:v>56881.0</c:v>
                </c:pt>
                <c:pt idx="4001">
                  <c:v>56882.0</c:v>
                </c:pt>
                <c:pt idx="4002">
                  <c:v>56883.0</c:v>
                </c:pt>
                <c:pt idx="4003">
                  <c:v>56884.0</c:v>
                </c:pt>
                <c:pt idx="4004">
                  <c:v>56885.0</c:v>
                </c:pt>
                <c:pt idx="4005">
                  <c:v>56886.0</c:v>
                </c:pt>
                <c:pt idx="4006">
                  <c:v>56887.0</c:v>
                </c:pt>
                <c:pt idx="4007">
                  <c:v>56888.0</c:v>
                </c:pt>
                <c:pt idx="4008">
                  <c:v>56889.0</c:v>
                </c:pt>
                <c:pt idx="4009">
                  <c:v>56890.0</c:v>
                </c:pt>
                <c:pt idx="4010">
                  <c:v>56891.0</c:v>
                </c:pt>
                <c:pt idx="4011">
                  <c:v>56892.0</c:v>
                </c:pt>
                <c:pt idx="4012">
                  <c:v>56893.0</c:v>
                </c:pt>
                <c:pt idx="4013">
                  <c:v>56894.0</c:v>
                </c:pt>
                <c:pt idx="4014">
                  <c:v>56895.0</c:v>
                </c:pt>
                <c:pt idx="4015">
                  <c:v>56896.0</c:v>
                </c:pt>
                <c:pt idx="4016">
                  <c:v>56897.0</c:v>
                </c:pt>
                <c:pt idx="4017">
                  <c:v>56898.0</c:v>
                </c:pt>
                <c:pt idx="4018">
                  <c:v>56899.0</c:v>
                </c:pt>
                <c:pt idx="4019">
                  <c:v>56900.0</c:v>
                </c:pt>
                <c:pt idx="4020">
                  <c:v>56901.0</c:v>
                </c:pt>
                <c:pt idx="4021">
                  <c:v>56902.0</c:v>
                </c:pt>
                <c:pt idx="4022">
                  <c:v>56903.0</c:v>
                </c:pt>
                <c:pt idx="4023">
                  <c:v>56904.0</c:v>
                </c:pt>
                <c:pt idx="4024">
                  <c:v>56905.0</c:v>
                </c:pt>
                <c:pt idx="4025">
                  <c:v>56906.0</c:v>
                </c:pt>
                <c:pt idx="4026">
                  <c:v>56907.0</c:v>
                </c:pt>
                <c:pt idx="4027">
                  <c:v>56908.0</c:v>
                </c:pt>
                <c:pt idx="4028">
                  <c:v>56909.0</c:v>
                </c:pt>
                <c:pt idx="4029">
                  <c:v>56910.0</c:v>
                </c:pt>
                <c:pt idx="4030">
                  <c:v>56911.0</c:v>
                </c:pt>
                <c:pt idx="4031">
                  <c:v>56912.0</c:v>
                </c:pt>
                <c:pt idx="4032">
                  <c:v>56913.0</c:v>
                </c:pt>
                <c:pt idx="4033">
                  <c:v>56914.0</c:v>
                </c:pt>
                <c:pt idx="4034">
                  <c:v>56915.0</c:v>
                </c:pt>
                <c:pt idx="4035">
                  <c:v>56916.0</c:v>
                </c:pt>
                <c:pt idx="4036">
                  <c:v>56917.0</c:v>
                </c:pt>
                <c:pt idx="4037">
                  <c:v>56918.0</c:v>
                </c:pt>
                <c:pt idx="4038">
                  <c:v>56919.0</c:v>
                </c:pt>
                <c:pt idx="4039">
                  <c:v>56920.0</c:v>
                </c:pt>
                <c:pt idx="4040">
                  <c:v>56921.0</c:v>
                </c:pt>
                <c:pt idx="4041">
                  <c:v>56922.0</c:v>
                </c:pt>
                <c:pt idx="4042">
                  <c:v>56923.0</c:v>
                </c:pt>
                <c:pt idx="4043">
                  <c:v>56924.0</c:v>
                </c:pt>
                <c:pt idx="4044">
                  <c:v>56925.0</c:v>
                </c:pt>
                <c:pt idx="4045">
                  <c:v>56926.0</c:v>
                </c:pt>
                <c:pt idx="4046">
                  <c:v>56927.0</c:v>
                </c:pt>
                <c:pt idx="4047">
                  <c:v>56928.0</c:v>
                </c:pt>
                <c:pt idx="4048">
                  <c:v>56929.0</c:v>
                </c:pt>
                <c:pt idx="4049">
                  <c:v>56930.0</c:v>
                </c:pt>
                <c:pt idx="4050">
                  <c:v>56931.0</c:v>
                </c:pt>
                <c:pt idx="4051">
                  <c:v>56932.0</c:v>
                </c:pt>
                <c:pt idx="4052">
                  <c:v>56933.0</c:v>
                </c:pt>
                <c:pt idx="4053">
                  <c:v>56934.0</c:v>
                </c:pt>
                <c:pt idx="4054">
                  <c:v>56935.0</c:v>
                </c:pt>
                <c:pt idx="4055">
                  <c:v>56936.0</c:v>
                </c:pt>
                <c:pt idx="4056">
                  <c:v>56937.0</c:v>
                </c:pt>
                <c:pt idx="4057">
                  <c:v>56938.0</c:v>
                </c:pt>
                <c:pt idx="4058">
                  <c:v>56939.0</c:v>
                </c:pt>
                <c:pt idx="4059">
                  <c:v>56940.0</c:v>
                </c:pt>
                <c:pt idx="4060">
                  <c:v>56941.0</c:v>
                </c:pt>
                <c:pt idx="4061">
                  <c:v>56942.0</c:v>
                </c:pt>
                <c:pt idx="4062">
                  <c:v>56943.0</c:v>
                </c:pt>
                <c:pt idx="4063">
                  <c:v>56944.0</c:v>
                </c:pt>
                <c:pt idx="4064">
                  <c:v>56945.0</c:v>
                </c:pt>
                <c:pt idx="4065">
                  <c:v>56946.0</c:v>
                </c:pt>
                <c:pt idx="4066">
                  <c:v>56947.0</c:v>
                </c:pt>
                <c:pt idx="4067">
                  <c:v>56948.0</c:v>
                </c:pt>
                <c:pt idx="4068">
                  <c:v>56949.0</c:v>
                </c:pt>
                <c:pt idx="4069">
                  <c:v>56950.0</c:v>
                </c:pt>
                <c:pt idx="4070">
                  <c:v>56951.0</c:v>
                </c:pt>
                <c:pt idx="4071">
                  <c:v>56952.0</c:v>
                </c:pt>
                <c:pt idx="4072">
                  <c:v>56953.0</c:v>
                </c:pt>
                <c:pt idx="4073">
                  <c:v>56954.0</c:v>
                </c:pt>
                <c:pt idx="4074">
                  <c:v>56955.0</c:v>
                </c:pt>
                <c:pt idx="4075">
                  <c:v>56956.0</c:v>
                </c:pt>
                <c:pt idx="4076">
                  <c:v>56957.0</c:v>
                </c:pt>
                <c:pt idx="4077">
                  <c:v>56958.0</c:v>
                </c:pt>
                <c:pt idx="4078">
                  <c:v>56959.0</c:v>
                </c:pt>
                <c:pt idx="4079">
                  <c:v>56960.0</c:v>
                </c:pt>
                <c:pt idx="4080">
                  <c:v>56961.0</c:v>
                </c:pt>
                <c:pt idx="4081">
                  <c:v>56962.0</c:v>
                </c:pt>
                <c:pt idx="4082">
                  <c:v>56963.0</c:v>
                </c:pt>
                <c:pt idx="4083">
                  <c:v>56964.0</c:v>
                </c:pt>
                <c:pt idx="4084">
                  <c:v>56965.0</c:v>
                </c:pt>
                <c:pt idx="4085">
                  <c:v>56966.0</c:v>
                </c:pt>
                <c:pt idx="4086">
                  <c:v>56967.0</c:v>
                </c:pt>
                <c:pt idx="4087">
                  <c:v>56968.0</c:v>
                </c:pt>
                <c:pt idx="4088">
                  <c:v>56969.0</c:v>
                </c:pt>
                <c:pt idx="4089">
                  <c:v>56970.0</c:v>
                </c:pt>
                <c:pt idx="4090">
                  <c:v>56971.0</c:v>
                </c:pt>
                <c:pt idx="4091">
                  <c:v>56972.0</c:v>
                </c:pt>
                <c:pt idx="4092">
                  <c:v>56973.0</c:v>
                </c:pt>
                <c:pt idx="4093">
                  <c:v>56974.0</c:v>
                </c:pt>
                <c:pt idx="4094">
                  <c:v>56975.0</c:v>
                </c:pt>
                <c:pt idx="4095">
                  <c:v>56976.0</c:v>
                </c:pt>
                <c:pt idx="4096">
                  <c:v>56977.0</c:v>
                </c:pt>
                <c:pt idx="4097">
                  <c:v>56978.0</c:v>
                </c:pt>
                <c:pt idx="4098">
                  <c:v>56979.0</c:v>
                </c:pt>
                <c:pt idx="4099">
                  <c:v>56980.0</c:v>
                </c:pt>
                <c:pt idx="4100">
                  <c:v>56981.0</c:v>
                </c:pt>
                <c:pt idx="4101">
                  <c:v>56982.0</c:v>
                </c:pt>
                <c:pt idx="4102">
                  <c:v>56983.0</c:v>
                </c:pt>
                <c:pt idx="4103">
                  <c:v>56984.0</c:v>
                </c:pt>
                <c:pt idx="4104">
                  <c:v>56985.0</c:v>
                </c:pt>
                <c:pt idx="4105">
                  <c:v>56986.0</c:v>
                </c:pt>
                <c:pt idx="4106">
                  <c:v>56987.0</c:v>
                </c:pt>
                <c:pt idx="4107">
                  <c:v>56988.0</c:v>
                </c:pt>
                <c:pt idx="4108">
                  <c:v>56989.0</c:v>
                </c:pt>
                <c:pt idx="4109">
                  <c:v>56990.0</c:v>
                </c:pt>
                <c:pt idx="4110">
                  <c:v>56991.0</c:v>
                </c:pt>
                <c:pt idx="4111">
                  <c:v>56992.0</c:v>
                </c:pt>
                <c:pt idx="4112">
                  <c:v>56993.0</c:v>
                </c:pt>
                <c:pt idx="4113">
                  <c:v>56994.0</c:v>
                </c:pt>
                <c:pt idx="4114">
                  <c:v>56995.0</c:v>
                </c:pt>
                <c:pt idx="4115">
                  <c:v>56996.0</c:v>
                </c:pt>
                <c:pt idx="4116">
                  <c:v>56997.0</c:v>
                </c:pt>
                <c:pt idx="4117">
                  <c:v>56998.0</c:v>
                </c:pt>
                <c:pt idx="4118">
                  <c:v>56999.0</c:v>
                </c:pt>
                <c:pt idx="4119">
                  <c:v>57000.0</c:v>
                </c:pt>
                <c:pt idx="4120">
                  <c:v>57001.0</c:v>
                </c:pt>
                <c:pt idx="4121">
                  <c:v>57002.0</c:v>
                </c:pt>
                <c:pt idx="4122">
                  <c:v>57003.0</c:v>
                </c:pt>
                <c:pt idx="4123">
                  <c:v>57004.0</c:v>
                </c:pt>
                <c:pt idx="4124">
                  <c:v>57005.0</c:v>
                </c:pt>
                <c:pt idx="4125">
                  <c:v>57006.0</c:v>
                </c:pt>
                <c:pt idx="4126">
                  <c:v>57007.0</c:v>
                </c:pt>
                <c:pt idx="4127">
                  <c:v>57008.0</c:v>
                </c:pt>
                <c:pt idx="4128">
                  <c:v>57009.0</c:v>
                </c:pt>
                <c:pt idx="4129">
                  <c:v>57010.0</c:v>
                </c:pt>
                <c:pt idx="4130">
                  <c:v>57011.0</c:v>
                </c:pt>
                <c:pt idx="4131">
                  <c:v>57012.0</c:v>
                </c:pt>
                <c:pt idx="4132">
                  <c:v>57013.0</c:v>
                </c:pt>
                <c:pt idx="4133">
                  <c:v>57014.0</c:v>
                </c:pt>
                <c:pt idx="4134">
                  <c:v>57015.0</c:v>
                </c:pt>
                <c:pt idx="4135">
                  <c:v>57016.0</c:v>
                </c:pt>
                <c:pt idx="4136">
                  <c:v>57017.0</c:v>
                </c:pt>
                <c:pt idx="4137">
                  <c:v>57018.0</c:v>
                </c:pt>
                <c:pt idx="4138">
                  <c:v>57019.0</c:v>
                </c:pt>
                <c:pt idx="4139">
                  <c:v>57020.0</c:v>
                </c:pt>
                <c:pt idx="4140">
                  <c:v>57021.0</c:v>
                </c:pt>
                <c:pt idx="4141">
                  <c:v>57022.0</c:v>
                </c:pt>
                <c:pt idx="4142">
                  <c:v>57023.0</c:v>
                </c:pt>
                <c:pt idx="4143">
                  <c:v>57024.0</c:v>
                </c:pt>
                <c:pt idx="4144">
                  <c:v>57025.0</c:v>
                </c:pt>
                <c:pt idx="4145">
                  <c:v>57026.0</c:v>
                </c:pt>
                <c:pt idx="4146">
                  <c:v>57027.0</c:v>
                </c:pt>
                <c:pt idx="4147">
                  <c:v>57028.0</c:v>
                </c:pt>
                <c:pt idx="4148">
                  <c:v>57029.0</c:v>
                </c:pt>
                <c:pt idx="4149">
                  <c:v>57030.0</c:v>
                </c:pt>
                <c:pt idx="4150">
                  <c:v>57031.0</c:v>
                </c:pt>
                <c:pt idx="4151">
                  <c:v>57032.0</c:v>
                </c:pt>
                <c:pt idx="4152">
                  <c:v>57033.0</c:v>
                </c:pt>
                <c:pt idx="4153">
                  <c:v>57034.0</c:v>
                </c:pt>
                <c:pt idx="4154">
                  <c:v>57035.0</c:v>
                </c:pt>
                <c:pt idx="4155">
                  <c:v>57036.0</c:v>
                </c:pt>
                <c:pt idx="4156">
                  <c:v>57037.0</c:v>
                </c:pt>
                <c:pt idx="4157">
                  <c:v>57038.0</c:v>
                </c:pt>
                <c:pt idx="4158">
                  <c:v>57039.0</c:v>
                </c:pt>
                <c:pt idx="4159">
                  <c:v>57040.0</c:v>
                </c:pt>
                <c:pt idx="4160">
                  <c:v>57041.0</c:v>
                </c:pt>
                <c:pt idx="4161">
                  <c:v>57042.0</c:v>
                </c:pt>
                <c:pt idx="4162">
                  <c:v>57043.0</c:v>
                </c:pt>
                <c:pt idx="4163">
                  <c:v>57044.0</c:v>
                </c:pt>
                <c:pt idx="4164">
                  <c:v>57045.0</c:v>
                </c:pt>
                <c:pt idx="4165">
                  <c:v>57046.0</c:v>
                </c:pt>
                <c:pt idx="4166">
                  <c:v>57047.0</c:v>
                </c:pt>
                <c:pt idx="4167">
                  <c:v>57048.0</c:v>
                </c:pt>
                <c:pt idx="4168">
                  <c:v>57049.0</c:v>
                </c:pt>
                <c:pt idx="4169">
                  <c:v>57050.0</c:v>
                </c:pt>
                <c:pt idx="4170">
                  <c:v>57051.0</c:v>
                </c:pt>
                <c:pt idx="4171">
                  <c:v>57052.0</c:v>
                </c:pt>
                <c:pt idx="4172">
                  <c:v>57053.0</c:v>
                </c:pt>
                <c:pt idx="4173">
                  <c:v>57054.0</c:v>
                </c:pt>
                <c:pt idx="4174">
                  <c:v>57055.0</c:v>
                </c:pt>
                <c:pt idx="4175">
                  <c:v>57056.0</c:v>
                </c:pt>
                <c:pt idx="4176">
                  <c:v>57057.0</c:v>
                </c:pt>
                <c:pt idx="4177">
                  <c:v>57058.0</c:v>
                </c:pt>
                <c:pt idx="4178">
                  <c:v>57059.0</c:v>
                </c:pt>
                <c:pt idx="4179">
                  <c:v>57060.0</c:v>
                </c:pt>
                <c:pt idx="4180">
                  <c:v>57061.0</c:v>
                </c:pt>
                <c:pt idx="4181">
                  <c:v>57062.0</c:v>
                </c:pt>
                <c:pt idx="4182">
                  <c:v>57063.0</c:v>
                </c:pt>
                <c:pt idx="4183">
                  <c:v>57064.0</c:v>
                </c:pt>
                <c:pt idx="4184">
                  <c:v>57065.0</c:v>
                </c:pt>
                <c:pt idx="4185">
                  <c:v>57066.0</c:v>
                </c:pt>
                <c:pt idx="4186">
                  <c:v>57067.0</c:v>
                </c:pt>
                <c:pt idx="4187">
                  <c:v>57068.0</c:v>
                </c:pt>
                <c:pt idx="4188">
                  <c:v>57069.0</c:v>
                </c:pt>
                <c:pt idx="4189">
                  <c:v>57070.0</c:v>
                </c:pt>
                <c:pt idx="4190">
                  <c:v>57071.0</c:v>
                </c:pt>
                <c:pt idx="4191">
                  <c:v>57072.0</c:v>
                </c:pt>
                <c:pt idx="4192">
                  <c:v>57073.0</c:v>
                </c:pt>
                <c:pt idx="4193">
                  <c:v>57074.0</c:v>
                </c:pt>
                <c:pt idx="4194">
                  <c:v>57075.0</c:v>
                </c:pt>
                <c:pt idx="4195">
                  <c:v>57076.0</c:v>
                </c:pt>
                <c:pt idx="4196">
                  <c:v>57077.0</c:v>
                </c:pt>
                <c:pt idx="4197">
                  <c:v>57078.0</c:v>
                </c:pt>
                <c:pt idx="4198">
                  <c:v>57079.0</c:v>
                </c:pt>
                <c:pt idx="4199">
                  <c:v>57080.0</c:v>
                </c:pt>
                <c:pt idx="4200">
                  <c:v>57081.0</c:v>
                </c:pt>
                <c:pt idx="4201">
                  <c:v>57082.0</c:v>
                </c:pt>
                <c:pt idx="4202">
                  <c:v>57083.0</c:v>
                </c:pt>
                <c:pt idx="4203">
                  <c:v>57084.0</c:v>
                </c:pt>
                <c:pt idx="4204">
                  <c:v>57085.0</c:v>
                </c:pt>
                <c:pt idx="4205">
                  <c:v>57086.0</c:v>
                </c:pt>
                <c:pt idx="4206">
                  <c:v>57087.0</c:v>
                </c:pt>
                <c:pt idx="4207">
                  <c:v>57088.0</c:v>
                </c:pt>
                <c:pt idx="4208">
                  <c:v>57089.0</c:v>
                </c:pt>
                <c:pt idx="4209">
                  <c:v>57090.0</c:v>
                </c:pt>
                <c:pt idx="4210">
                  <c:v>57091.0</c:v>
                </c:pt>
                <c:pt idx="4211">
                  <c:v>57092.0</c:v>
                </c:pt>
                <c:pt idx="4212">
                  <c:v>57093.0</c:v>
                </c:pt>
                <c:pt idx="4213">
                  <c:v>57094.0</c:v>
                </c:pt>
                <c:pt idx="4214">
                  <c:v>57095.0</c:v>
                </c:pt>
                <c:pt idx="4215">
                  <c:v>57096.0</c:v>
                </c:pt>
                <c:pt idx="4216">
                  <c:v>57097.0</c:v>
                </c:pt>
                <c:pt idx="4217">
                  <c:v>57098.0</c:v>
                </c:pt>
                <c:pt idx="4218">
                  <c:v>57099.0</c:v>
                </c:pt>
                <c:pt idx="4219">
                  <c:v>57100.0</c:v>
                </c:pt>
                <c:pt idx="4220">
                  <c:v>57101.0</c:v>
                </c:pt>
                <c:pt idx="4221">
                  <c:v>57102.0</c:v>
                </c:pt>
                <c:pt idx="4222">
                  <c:v>57103.0</c:v>
                </c:pt>
                <c:pt idx="4223">
                  <c:v>57104.0</c:v>
                </c:pt>
                <c:pt idx="4224">
                  <c:v>57105.0</c:v>
                </c:pt>
                <c:pt idx="4225">
                  <c:v>57106.0</c:v>
                </c:pt>
                <c:pt idx="4226">
                  <c:v>57107.0</c:v>
                </c:pt>
                <c:pt idx="4227">
                  <c:v>57108.0</c:v>
                </c:pt>
                <c:pt idx="4228">
                  <c:v>57109.0</c:v>
                </c:pt>
                <c:pt idx="4229">
                  <c:v>57110.0</c:v>
                </c:pt>
                <c:pt idx="4230">
                  <c:v>57111.0</c:v>
                </c:pt>
                <c:pt idx="4231">
                  <c:v>57112.0</c:v>
                </c:pt>
                <c:pt idx="4232">
                  <c:v>57113.0</c:v>
                </c:pt>
                <c:pt idx="4233">
                  <c:v>57114.0</c:v>
                </c:pt>
                <c:pt idx="4234">
                  <c:v>57115.0</c:v>
                </c:pt>
                <c:pt idx="4235">
                  <c:v>57116.0</c:v>
                </c:pt>
                <c:pt idx="4236">
                  <c:v>57117.0</c:v>
                </c:pt>
                <c:pt idx="4237">
                  <c:v>57118.0</c:v>
                </c:pt>
                <c:pt idx="4238">
                  <c:v>57119.0</c:v>
                </c:pt>
                <c:pt idx="4239">
                  <c:v>57120.0</c:v>
                </c:pt>
                <c:pt idx="4240">
                  <c:v>57121.0</c:v>
                </c:pt>
                <c:pt idx="4241">
                  <c:v>57122.0</c:v>
                </c:pt>
                <c:pt idx="4242">
                  <c:v>57123.0</c:v>
                </c:pt>
                <c:pt idx="4243">
                  <c:v>57124.0</c:v>
                </c:pt>
                <c:pt idx="4244">
                  <c:v>57125.0</c:v>
                </c:pt>
                <c:pt idx="4245">
                  <c:v>57126.0</c:v>
                </c:pt>
                <c:pt idx="4246">
                  <c:v>57127.0</c:v>
                </c:pt>
                <c:pt idx="4247">
                  <c:v>57128.0</c:v>
                </c:pt>
                <c:pt idx="4248">
                  <c:v>57129.0</c:v>
                </c:pt>
                <c:pt idx="4249">
                  <c:v>57130.0</c:v>
                </c:pt>
                <c:pt idx="4250">
                  <c:v>57131.0</c:v>
                </c:pt>
                <c:pt idx="4251">
                  <c:v>57132.0</c:v>
                </c:pt>
                <c:pt idx="4252">
                  <c:v>57133.0</c:v>
                </c:pt>
                <c:pt idx="4253">
                  <c:v>57134.0</c:v>
                </c:pt>
                <c:pt idx="4254">
                  <c:v>57135.0</c:v>
                </c:pt>
                <c:pt idx="4255">
                  <c:v>57136.0</c:v>
                </c:pt>
                <c:pt idx="4256">
                  <c:v>57137.0</c:v>
                </c:pt>
                <c:pt idx="4257">
                  <c:v>57138.0</c:v>
                </c:pt>
                <c:pt idx="4258">
                  <c:v>57139.0</c:v>
                </c:pt>
                <c:pt idx="4259">
                  <c:v>57140.0</c:v>
                </c:pt>
                <c:pt idx="4260">
                  <c:v>57141.0</c:v>
                </c:pt>
                <c:pt idx="4261">
                  <c:v>57142.0</c:v>
                </c:pt>
                <c:pt idx="4262">
                  <c:v>57143.0</c:v>
                </c:pt>
                <c:pt idx="4263">
                  <c:v>57144.0</c:v>
                </c:pt>
                <c:pt idx="4264">
                  <c:v>57145.0</c:v>
                </c:pt>
                <c:pt idx="4265">
                  <c:v>57146.0</c:v>
                </c:pt>
                <c:pt idx="4266">
                  <c:v>57147.0</c:v>
                </c:pt>
                <c:pt idx="4267">
                  <c:v>57148.0</c:v>
                </c:pt>
                <c:pt idx="4268">
                  <c:v>57149.0</c:v>
                </c:pt>
                <c:pt idx="4269">
                  <c:v>57150.0</c:v>
                </c:pt>
                <c:pt idx="4270">
                  <c:v>57151.0</c:v>
                </c:pt>
                <c:pt idx="4271">
                  <c:v>57152.0</c:v>
                </c:pt>
                <c:pt idx="4272">
                  <c:v>57153.0</c:v>
                </c:pt>
                <c:pt idx="4273">
                  <c:v>57154.0</c:v>
                </c:pt>
                <c:pt idx="4274">
                  <c:v>57155.0</c:v>
                </c:pt>
                <c:pt idx="4275">
                  <c:v>57156.0</c:v>
                </c:pt>
                <c:pt idx="4276">
                  <c:v>57157.0</c:v>
                </c:pt>
                <c:pt idx="4277">
                  <c:v>57158.0</c:v>
                </c:pt>
                <c:pt idx="4278">
                  <c:v>57159.0</c:v>
                </c:pt>
                <c:pt idx="4279">
                  <c:v>57160.0</c:v>
                </c:pt>
                <c:pt idx="4280">
                  <c:v>57161.0</c:v>
                </c:pt>
                <c:pt idx="4281">
                  <c:v>57162.0</c:v>
                </c:pt>
                <c:pt idx="4282">
                  <c:v>57163.0</c:v>
                </c:pt>
                <c:pt idx="4283">
                  <c:v>57164.0</c:v>
                </c:pt>
                <c:pt idx="4284">
                  <c:v>57165.0</c:v>
                </c:pt>
                <c:pt idx="4285">
                  <c:v>57166.0</c:v>
                </c:pt>
                <c:pt idx="4286">
                  <c:v>57167.0</c:v>
                </c:pt>
                <c:pt idx="4287">
                  <c:v>57168.0</c:v>
                </c:pt>
                <c:pt idx="4288">
                  <c:v>57169.0</c:v>
                </c:pt>
                <c:pt idx="4289">
                  <c:v>57170.0</c:v>
                </c:pt>
                <c:pt idx="4290">
                  <c:v>57171.0</c:v>
                </c:pt>
                <c:pt idx="4291">
                  <c:v>57172.0</c:v>
                </c:pt>
                <c:pt idx="4292">
                  <c:v>57173.0</c:v>
                </c:pt>
                <c:pt idx="4293">
                  <c:v>57174.0</c:v>
                </c:pt>
                <c:pt idx="4294">
                  <c:v>57175.0</c:v>
                </c:pt>
                <c:pt idx="4295">
                  <c:v>57176.0</c:v>
                </c:pt>
                <c:pt idx="4296">
                  <c:v>57177.0</c:v>
                </c:pt>
                <c:pt idx="4297">
                  <c:v>57178.0</c:v>
                </c:pt>
                <c:pt idx="4298">
                  <c:v>57179.0</c:v>
                </c:pt>
                <c:pt idx="4299">
                  <c:v>57180.0</c:v>
                </c:pt>
                <c:pt idx="4300">
                  <c:v>57181.0</c:v>
                </c:pt>
                <c:pt idx="4301">
                  <c:v>57182.0</c:v>
                </c:pt>
                <c:pt idx="4302">
                  <c:v>57183.0</c:v>
                </c:pt>
                <c:pt idx="4303">
                  <c:v>57184.0</c:v>
                </c:pt>
                <c:pt idx="4304">
                  <c:v>57185.0</c:v>
                </c:pt>
                <c:pt idx="4305">
                  <c:v>57186.0</c:v>
                </c:pt>
                <c:pt idx="4306">
                  <c:v>57187.0</c:v>
                </c:pt>
                <c:pt idx="4307">
                  <c:v>57188.0</c:v>
                </c:pt>
                <c:pt idx="4308">
                  <c:v>57189.0</c:v>
                </c:pt>
                <c:pt idx="4309">
                  <c:v>57190.0</c:v>
                </c:pt>
                <c:pt idx="4310">
                  <c:v>57191.0</c:v>
                </c:pt>
                <c:pt idx="4311">
                  <c:v>57192.0</c:v>
                </c:pt>
                <c:pt idx="4312">
                  <c:v>57193.0</c:v>
                </c:pt>
                <c:pt idx="4313">
                  <c:v>57194.0</c:v>
                </c:pt>
                <c:pt idx="4314">
                  <c:v>57195.0</c:v>
                </c:pt>
                <c:pt idx="4315">
                  <c:v>57196.0</c:v>
                </c:pt>
                <c:pt idx="4316">
                  <c:v>57197.0</c:v>
                </c:pt>
                <c:pt idx="4317">
                  <c:v>57198.0</c:v>
                </c:pt>
                <c:pt idx="4318">
                  <c:v>57199.0</c:v>
                </c:pt>
                <c:pt idx="4319">
                  <c:v>57200.0</c:v>
                </c:pt>
                <c:pt idx="4320">
                  <c:v>57201.0</c:v>
                </c:pt>
                <c:pt idx="4321">
                  <c:v>57202.0</c:v>
                </c:pt>
                <c:pt idx="4322">
                  <c:v>57203.0</c:v>
                </c:pt>
                <c:pt idx="4323">
                  <c:v>57204.0</c:v>
                </c:pt>
                <c:pt idx="4324">
                  <c:v>57205.0</c:v>
                </c:pt>
                <c:pt idx="4325">
                  <c:v>57206.0</c:v>
                </c:pt>
                <c:pt idx="4326">
                  <c:v>57207.0</c:v>
                </c:pt>
                <c:pt idx="4327">
                  <c:v>57208.0</c:v>
                </c:pt>
                <c:pt idx="4328">
                  <c:v>57209.0</c:v>
                </c:pt>
                <c:pt idx="4329">
                  <c:v>57210.0</c:v>
                </c:pt>
                <c:pt idx="4330">
                  <c:v>57211.0</c:v>
                </c:pt>
                <c:pt idx="4331">
                  <c:v>57212.0</c:v>
                </c:pt>
                <c:pt idx="4332">
                  <c:v>57213.0</c:v>
                </c:pt>
                <c:pt idx="4333">
                  <c:v>57214.0</c:v>
                </c:pt>
                <c:pt idx="4334">
                  <c:v>57215.0</c:v>
                </c:pt>
                <c:pt idx="4335">
                  <c:v>57216.0</c:v>
                </c:pt>
                <c:pt idx="4336">
                  <c:v>57217.0</c:v>
                </c:pt>
                <c:pt idx="4337">
                  <c:v>57218.0</c:v>
                </c:pt>
                <c:pt idx="4338">
                  <c:v>57219.0</c:v>
                </c:pt>
                <c:pt idx="4339">
                  <c:v>57220.0</c:v>
                </c:pt>
                <c:pt idx="4340">
                  <c:v>57221.0</c:v>
                </c:pt>
                <c:pt idx="4341">
                  <c:v>57222.0</c:v>
                </c:pt>
                <c:pt idx="4342">
                  <c:v>57223.0</c:v>
                </c:pt>
                <c:pt idx="4343">
                  <c:v>57224.0</c:v>
                </c:pt>
                <c:pt idx="4344">
                  <c:v>57225.0</c:v>
                </c:pt>
                <c:pt idx="4345">
                  <c:v>57226.0</c:v>
                </c:pt>
                <c:pt idx="4346">
                  <c:v>57227.0</c:v>
                </c:pt>
                <c:pt idx="4347">
                  <c:v>57228.0</c:v>
                </c:pt>
                <c:pt idx="4348">
                  <c:v>57229.0</c:v>
                </c:pt>
                <c:pt idx="4349">
                  <c:v>57230.0</c:v>
                </c:pt>
                <c:pt idx="4350">
                  <c:v>57231.0</c:v>
                </c:pt>
                <c:pt idx="4351">
                  <c:v>57232.0</c:v>
                </c:pt>
                <c:pt idx="4352">
                  <c:v>57233.0</c:v>
                </c:pt>
                <c:pt idx="4353">
                  <c:v>57234.0</c:v>
                </c:pt>
                <c:pt idx="4354">
                  <c:v>57235.0</c:v>
                </c:pt>
                <c:pt idx="4355">
                  <c:v>57236.0</c:v>
                </c:pt>
                <c:pt idx="4356">
                  <c:v>57237.0</c:v>
                </c:pt>
                <c:pt idx="4357">
                  <c:v>57238.0</c:v>
                </c:pt>
                <c:pt idx="4358">
                  <c:v>57239.0</c:v>
                </c:pt>
                <c:pt idx="4359">
                  <c:v>57240.0</c:v>
                </c:pt>
                <c:pt idx="4360">
                  <c:v>57241.0</c:v>
                </c:pt>
                <c:pt idx="4361">
                  <c:v>57242.0</c:v>
                </c:pt>
                <c:pt idx="4362">
                  <c:v>57243.0</c:v>
                </c:pt>
                <c:pt idx="4363">
                  <c:v>57244.0</c:v>
                </c:pt>
                <c:pt idx="4364">
                  <c:v>57245.0</c:v>
                </c:pt>
                <c:pt idx="4365">
                  <c:v>57246.0</c:v>
                </c:pt>
                <c:pt idx="4366">
                  <c:v>57247.0</c:v>
                </c:pt>
                <c:pt idx="4367">
                  <c:v>57248.0</c:v>
                </c:pt>
                <c:pt idx="4368">
                  <c:v>57249.0</c:v>
                </c:pt>
                <c:pt idx="4369">
                  <c:v>57250.0</c:v>
                </c:pt>
                <c:pt idx="4370">
                  <c:v>57251.0</c:v>
                </c:pt>
                <c:pt idx="4371">
                  <c:v>57252.0</c:v>
                </c:pt>
                <c:pt idx="4372">
                  <c:v>57253.0</c:v>
                </c:pt>
                <c:pt idx="4373">
                  <c:v>57254.0</c:v>
                </c:pt>
                <c:pt idx="4374">
                  <c:v>57255.0</c:v>
                </c:pt>
                <c:pt idx="4375">
                  <c:v>57256.0</c:v>
                </c:pt>
                <c:pt idx="4376">
                  <c:v>57257.0</c:v>
                </c:pt>
                <c:pt idx="4377">
                  <c:v>57258.0</c:v>
                </c:pt>
                <c:pt idx="4378">
                  <c:v>57259.0</c:v>
                </c:pt>
                <c:pt idx="4379">
                  <c:v>57260.0</c:v>
                </c:pt>
                <c:pt idx="4380">
                  <c:v>57261.0</c:v>
                </c:pt>
                <c:pt idx="4381">
                  <c:v>57262.0</c:v>
                </c:pt>
                <c:pt idx="4382">
                  <c:v>57263.0</c:v>
                </c:pt>
                <c:pt idx="4383">
                  <c:v>57264.0</c:v>
                </c:pt>
                <c:pt idx="4384">
                  <c:v>57265.0</c:v>
                </c:pt>
                <c:pt idx="4385">
                  <c:v>57266.0</c:v>
                </c:pt>
                <c:pt idx="4386">
                  <c:v>57267.0</c:v>
                </c:pt>
                <c:pt idx="4387">
                  <c:v>57268.0</c:v>
                </c:pt>
                <c:pt idx="4388">
                  <c:v>57269.0</c:v>
                </c:pt>
                <c:pt idx="4389">
                  <c:v>57270.0</c:v>
                </c:pt>
                <c:pt idx="4390">
                  <c:v>57271.0</c:v>
                </c:pt>
                <c:pt idx="4391">
                  <c:v>57272.0</c:v>
                </c:pt>
                <c:pt idx="4392">
                  <c:v>57273.0</c:v>
                </c:pt>
                <c:pt idx="4393">
                  <c:v>57274.0</c:v>
                </c:pt>
                <c:pt idx="4394">
                  <c:v>57275.0</c:v>
                </c:pt>
                <c:pt idx="4395">
                  <c:v>57276.0</c:v>
                </c:pt>
                <c:pt idx="4396">
                  <c:v>57277.0</c:v>
                </c:pt>
                <c:pt idx="4397">
                  <c:v>57278.0</c:v>
                </c:pt>
                <c:pt idx="4398">
                  <c:v>57279.0</c:v>
                </c:pt>
                <c:pt idx="4399">
                  <c:v>57280.0</c:v>
                </c:pt>
                <c:pt idx="4400">
                  <c:v>57281.0</c:v>
                </c:pt>
                <c:pt idx="4401">
                  <c:v>57282.0</c:v>
                </c:pt>
                <c:pt idx="4402">
                  <c:v>57283.0</c:v>
                </c:pt>
                <c:pt idx="4403">
                  <c:v>57284.0</c:v>
                </c:pt>
                <c:pt idx="4404">
                  <c:v>57285.0</c:v>
                </c:pt>
                <c:pt idx="4405">
                  <c:v>57286.0</c:v>
                </c:pt>
                <c:pt idx="4406">
                  <c:v>57287.0</c:v>
                </c:pt>
                <c:pt idx="4407">
                  <c:v>57288.0</c:v>
                </c:pt>
                <c:pt idx="4408">
                  <c:v>57289.0</c:v>
                </c:pt>
                <c:pt idx="4409">
                  <c:v>57290.0</c:v>
                </c:pt>
                <c:pt idx="4410">
                  <c:v>57291.0</c:v>
                </c:pt>
                <c:pt idx="4411">
                  <c:v>57292.0</c:v>
                </c:pt>
                <c:pt idx="4412">
                  <c:v>57293.0</c:v>
                </c:pt>
                <c:pt idx="4413">
                  <c:v>57294.0</c:v>
                </c:pt>
                <c:pt idx="4414">
                  <c:v>57295.0</c:v>
                </c:pt>
                <c:pt idx="4415">
                  <c:v>57296.0</c:v>
                </c:pt>
                <c:pt idx="4416">
                  <c:v>57297.0</c:v>
                </c:pt>
                <c:pt idx="4417">
                  <c:v>57298.0</c:v>
                </c:pt>
                <c:pt idx="4418">
                  <c:v>57299.0</c:v>
                </c:pt>
                <c:pt idx="4419">
                  <c:v>57300.0</c:v>
                </c:pt>
                <c:pt idx="4420">
                  <c:v>57301.0</c:v>
                </c:pt>
                <c:pt idx="4421">
                  <c:v>57302.0</c:v>
                </c:pt>
                <c:pt idx="4422">
                  <c:v>57303.0</c:v>
                </c:pt>
                <c:pt idx="4423">
                  <c:v>57304.0</c:v>
                </c:pt>
                <c:pt idx="4424">
                  <c:v>57305.0</c:v>
                </c:pt>
                <c:pt idx="4425">
                  <c:v>57306.0</c:v>
                </c:pt>
                <c:pt idx="4426">
                  <c:v>57307.0</c:v>
                </c:pt>
                <c:pt idx="4427">
                  <c:v>57308.0</c:v>
                </c:pt>
                <c:pt idx="4428">
                  <c:v>57309.0</c:v>
                </c:pt>
                <c:pt idx="4429">
                  <c:v>57310.0</c:v>
                </c:pt>
                <c:pt idx="4430">
                  <c:v>57311.0</c:v>
                </c:pt>
                <c:pt idx="4431">
                  <c:v>57312.0</c:v>
                </c:pt>
                <c:pt idx="4432">
                  <c:v>57313.0</c:v>
                </c:pt>
                <c:pt idx="4433">
                  <c:v>57314.0</c:v>
                </c:pt>
                <c:pt idx="4434">
                  <c:v>57315.0</c:v>
                </c:pt>
                <c:pt idx="4435">
                  <c:v>57316.0</c:v>
                </c:pt>
                <c:pt idx="4436">
                  <c:v>57317.0</c:v>
                </c:pt>
                <c:pt idx="4437">
                  <c:v>57318.0</c:v>
                </c:pt>
                <c:pt idx="4438">
                  <c:v>57319.0</c:v>
                </c:pt>
                <c:pt idx="4439">
                  <c:v>57320.0</c:v>
                </c:pt>
                <c:pt idx="4440">
                  <c:v>57321.0</c:v>
                </c:pt>
                <c:pt idx="4441">
                  <c:v>57322.0</c:v>
                </c:pt>
                <c:pt idx="4442">
                  <c:v>57323.0</c:v>
                </c:pt>
                <c:pt idx="4443">
                  <c:v>57324.0</c:v>
                </c:pt>
                <c:pt idx="4444">
                  <c:v>57325.0</c:v>
                </c:pt>
                <c:pt idx="4445">
                  <c:v>57326.0</c:v>
                </c:pt>
                <c:pt idx="4446">
                  <c:v>57327.0</c:v>
                </c:pt>
                <c:pt idx="4447">
                  <c:v>57328.0</c:v>
                </c:pt>
                <c:pt idx="4448">
                  <c:v>57329.0</c:v>
                </c:pt>
                <c:pt idx="4449">
                  <c:v>57330.0</c:v>
                </c:pt>
                <c:pt idx="4450">
                  <c:v>57331.0</c:v>
                </c:pt>
                <c:pt idx="4451">
                  <c:v>57332.0</c:v>
                </c:pt>
                <c:pt idx="4452">
                  <c:v>57333.0</c:v>
                </c:pt>
                <c:pt idx="4453">
                  <c:v>57334.0</c:v>
                </c:pt>
                <c:pt idx="4454">
                  <c:v>57335.0</c:v>
                </c:pt>
                <c:pt idx="4455">
                  <c:v>57336.0</c:v>
                </c:pt>
                <c:pt idx="4456">
                  <c:v>57337.0</c:v>
                </c:pt>
                <c:pt idx="4457">
                  <c:v>57338.0</c:v>
                </c:pt>
                <c:pt idx="4458">
                  <c:v>57339.0</c:v>
                </c:pt>
                <c:pt idx="4459">
                  <c:v>57340.0</c:v>
                </c:pt>
                <c:pt idx="4460">
                  <c:v>57341.0</c:v>
                </c:pt>
                <c:pt idx="4461">
                  <c:v>57342.0</c:v>
                </c:pt>
                <c:pt idx="4462">
                  <c:v>57343.0</c:v>
                </c:pt>
                <c:pt idx="4463">
                  <c:v>57344.0</c:v>
                </c:pt>
                <c:pt idx="4464">
                  <c:v>57345.0</c:v>
                </c:pt>
                <c:pt idx="4465">
                  <c:v>57346.0</c:v>
                </c:pt>
                <c:pt idx="4466">
                  <c:v>57347.0</c:v>
                </c:pt>
                <c:pt idx="4467">
                  <c:v>57348.0</c:v>
                </c:pt>
                <c:pt idx="4468">
                  <c:v>57349.0</c:v>
                </c:pt>
                <c:pt idx="4469">
                  <c:v>57350.0</c:v>
                </c:pt>
                <c:pt idx="4470">
                  <c:v>57351.0</c:v>
                </c:pt>
                <c:pt idx="4471">
                  <c:v>57352.0</c:v>
                </c:pt>
                <c:pt idx="4472">
                  <c:v>57353.0</c:v>
                </c:pt>
                <c:pt idx="4473">
                  <c:v>57354.0</c:v>
                </c:pt>
                <c:pt idx="4474">
                  <c:v>57355.0</c:v>
                </c:pt>
                <c:pt idx="4475">
                  <c:v>57356.0</c:v>
                </c:pt>
                <c:pt idx="4476">
                  <c:v>57357.0</c:v>
                </c:pt>
                <c:pt idx="4477">
                  <c:v>57358.0</c:v>
                </c:pt>
                <c:pt idx="4478">
                  <c:v>57359.0</c:v>
                </c:pt>
                <c:pt idx="4479">
                  <c:v>57360.0</c:v>
                </c:pt>
                <c:pt idx="4480">
                  <c:v>57361.0</c:v>
                </c:pt>
                <c:pt idx="4481">
                  <c:v>57362.0</c:v>
                </c:pt>
                <c:pt idx="4482">
                  <c:v>57363.0</c:v>
                </c:pt>
                <c:pt idx="4483">
                  <c:v>57364.0</c:v>
                </c:pt>
                <c:pt idx="4484">
                  <c:v>57365.0</c:v>
                </c:pt>
                <c:pt idx="4485">
                  <c:v>57366.0</c:v>
                </c:pt>
                <c:pt idx="4486">
                  <c:v>57367.0</c:v>
                </c:pt>
                <c:pt idx="4487">
                  <c:v>57368.0</c:v>
                </c:pt>
                <c:pt idx="4488">
                  <c:v>57369.0</c:v>
                </c:pt>
                <c:pt idx="4489">
                  <c:v>57370.0</c:v>
                </c:pt>
                <c:pt idx="4490">
                  <c:v>57371.0</c:v>
                </c:pt>
                <c:pt idx="4491">
                  <c:v>57372.0</c:v>
                </c:pt>
                <c:pt idx="4492">
                  <c:v>57373.0</c:v>
                </c:pt>
                <c:pt idx="4493">
                  <c:v>57374.0</c:v>
                </c:pt>
                <c:pt idx="4494">
                  <c:v>57375.0</c:v>
                </c:pt>
                <c:pt idx="4495">
                  <c:v>57376.0</c:v>
                </c:pt>
                <c:pt idx="4496">
                  <c:v>57377.0</c:v>
                </c:pt>
                <c:pt idx="4497">
                  <c:v>57378.0</c:v>
                </c:pt>
                <c:pt idx="4498">
                  <c:v>57379.0</c:v>
                </c:pt>
                <c:pt idx="4499">
                  <c:v>57380.0</c:v>
                </c:pt>
                <c:pt idx="4500">
                  <c:v>57381.0</c:v>
                </c:pt>
                <c:pt idx="4501">
                  <c:v>57382.0</c:v>
                </c:pt>
                <c:pt idx="4502">
                  <c:v>57383.0</c:v>
                </c:pt>
                <c:pt idx="4503">
                  <c:v>57384.0</c:v>
                </c:pt>
                <c:pt idx="4504">
                  <c:v>57385.0</c:v>
                </c:pt>
                <c:pt idx="4505">
                  <c:v>57386.0</c:v>
                </c:pt>
                <c:pt idx="4506">
                  <c:v>57387.0</c:v>
                </c:pt>
                <c:pt idx="4507">
                  <c:v>57388.0</c:v>
                </c:pt>
                <c:pt idx="4508">
                  <c:v>57389.0</c:v>
                </c:pt>
                <c:pt idx="4509">
                  <c:v>57390.0</c:v>
                </c:pt>
                <c:pt idx="4510">
                  <c:v>57391.0</c:v>
                </c:pt>
                <c:pt idx="4511">
                  <c:v>57392.0</c:v>
                </c:pt>
                <c:pt idx="4512">
                  <c:v>57393.0</c:v>
                </c:pt>
                <c:pt idx="4513">
                  <c:v>57394.0</c:v>
                </c:pt>
                <c:pt idx="4514">
                  <c:v>57395.0</c:v>
                </c:pt>
                <c:pt idx="4515">
                  <c:v>57396.0</c:v>
                </c:pt>
                <c:pt idx="4516">
                  <c:v>57397.0</c:v>
                </c:pt>
                <c:pt idx="4517">
                  <c:v>57398.0</c:v>
                </c:pt>
                <c:pt idx="4518">
                  <c:v>57399.0</c:v>
                </c:pt>
                <c:pt idx="4519">
                  <c:v>57400.0</c:v>
                </c:pt>
                <c:pt idx="4520">
                  <c:v>57401.0</c:v>
                </c:pt>
                <c:pt idx="4521">
                  <c:v>57402.0</c:v>
                </c:pt>
                <c:pt idx="4522">
                  <c:v>57403.0</c:v>
                </c:pt>
                <c:pt idx="4523">
                  <c:v>57404.0</c:v>
                </c:pt>
                <c:pt idx="4524">
                  <c:v>57405.0</c:v>
                </c:pt>
                <c:pt idx="4525">
                  <c:v>57406.0</c:v>
                </c:pt>
                <c:pt idx="4526">
                  <c:v>57407.0</c:v>
                </c:pt>
                <c:pt idx="4527">
                  <c:v>57408.0</c:v>
                </c:pt>
                <c:pt idx="4528">
                  <c:v>57409.0</c:v>
                </c:pt>
                <c:pt idx="4529">
                  <c:v>57410.0</c:v>
                </c:pt>
                <c:pt idx="4530">
                  <c:v>57411.0</c:v>
                </c:pt>
                <c:pt idx="4531">
                  <c:v>57412.0</c:v>
                </c:pt>
                <c:pt idx="4532">
                  <c:v>57413.0</c:v>
                </c:pt>
                <c:pt idx="4533">
                  <c:v>57414.0</c:v>
                </c:pt>
                <c:pt idx="4534">
                  <c:v>57415.0</c:v>
                </c:pt>
                <c:pt idx="4535">
                  <c:v>57416.0</c:v>
                </c:pt>
                <c:pt idx="4536">
                  <c:v>57417.0</c:v>
                </c:pt>
                <c:pt idx="4537">
                  <c:v>57418.0</c:v>
                </c:pt>
                <c:pt idx="4538">
                  <c:v>57419.0</c:v>
                </c:pt>
                <c:pt idx="4539">
                  <c:v>57420.0</c:v>
                </c:pt>
                <c:pt idx="4540">
                  <c:v>57421.0</c:v>
                </c:pt>
                <c:pt idx="4541">
                  <c:v>57422.0</c:v>
                </c:pt>
                <c:pt idx="4542">
                  <c:v>57423.0</c:v>
                </c:pt>
                <c:pt idx="4543">
                  <c:v>57424.0</c:v>
                </c:pt>
                <c:pt idx="4544">
                  <c:v>57425.0</c:v>
                </c:pt>
                <c:pt idx="4545">
                  <c:v>57426.0</c:v>
                </c:pt>
                <c:pt idx="4546">
                  <c:v>57427.0</c:v>
                </c:pt>
                <c:pt idx="4547">
                  <c:v>57428.0</c:v>
                </c:pt>
                <c:pt idx="4548">
                  <c:v>57429.0</c:v>
                </c:pt>
                <c:pt idx="4549">
                  <c:v>57430.0</c:v>
                </c:pt>
                <c:pt idx="4550">
                  <c:v>57431.0</c:v>
                </c:pt>
                <c:pt idx="4551">
                  <c:v>57432.0</c:v>
                </c:pt>
                <c:pt idx="4552">
                  <c:v>57433.0</c:v>
                </c:pt>
                <c:pt idx="4553">
                  <c:v>57434.0</c:v>
                </c:pt>
                <c:pt idx="4554">
                  <c:v>57435.0</c:v>
                </c:pt>
                <c:pt idx="4555">
                  <c:v>57436.0</c:v>
                </c:pt>
                <c:pt idx="4556">
                  <c:v>57437.0</c:v>
                </c:pt>
                <c:pt idx="4557">
                  <c:v>57438.0</c:v>
                </c:pt>
                <c:pt idx="4558">
                  <c:v>57439.0</c:v>
                </c:pt>
                <c:pt idx="4559">
                  <c:v>57440.0</c:v>
                </c:pt>
                <c:pt idx="4560">
                  <c:v>57441.0</c:v>
                </c:pt>
                <c:pt idx="4561">
                  <c:v>57442.0</c:v>
                </c:pt>
                <c:pt idx="4562">
                  <c:v>57443.0</c:v>
                </c:pt>
                <c:pt idx="4563">
                  <c:v>57444.0</c:v>
                </c:pt>
                <c:pt idx="4564">
                  <c:v>57445.0</c:v>
                </c:pt>
                <c:pt idx="4565">
                  <c:v>57446.0</c:v>
                </c:pt>
                <c:pt idx="4566">
                  <c:v>57447.0</c:v>
                </c:pt>
                <c:pt idx="4567">
                  <c:v>57448.0</c:v>
                </c:pt>
                <c:pt idx="4568">
                  <c:v>57449.0</c:v>
                </c:pt>
                <c:pt idx="4569">
                  <c:v>57450.0</c:v>
                </c:pt>
                <c:pt idx="4570">
                  <c:v>57451.0</c:v>
                </c:pt>
                <c:pt idx="4571">
                  <c:v>57452.0</c:v>
                </c:pt>
                <c:pt idx="4572">
                  <c:v>57453.0</c:v>
                </c:pt>
                <c:pt idx="4573">
                  <c:v>57454.0</c:v>
                </c:pt>
                <c:pt idx="4574">
                  <c:v>57455.0</c:v>
                </c:pt>
                <c:pt idx="4575">
                  <c:v>57456.0</c:v>
                </c:pt>
                <c:pt idx="4576">
                  <c:v>57457.0</c:v>
                </c:pt>
                <c:pt idx="4577">
                  <c:v>57458.0</c:v>
                </c:pt>
                <c:pt idx="4578">
                  <c:v>57459.0</c:v>
                </c:pt>
                <c:pt idx="4579">
                  <c:v>57460.0</c:v>
                </c:pt>
                <c:pt idx="4580">
                  <c:v>57461.0</c:v>
                </c:pt>
                <c:pt idx="4581">
                  <c:v>57462.0</c:v>
                </c:pt>
                <c:pt idx="4582">
                  <c:v>57463.0</c:v>
                </c:pt>
                <c:pt idx="4583">
                  <c:v>57464.0</c:v>
                </c:pt>
                <c:pt idx="4584">
                  <c:v>57465.0</c:v>
                </c:pt>
                <c:pt idx="4585">
                  <c:v>57466.0</c:v>
                </c:pt>
                <c:pt idx="4586">
                  <c:v>57467.0</c:v>
                </c:pt>
                <c:pt idx="4587">
                  <c:v>57468.0</c:v>
                </c:pt>
                <c:pt idx="4588">
                  <c:v>57469.0</c:v>
                </c:pt>
                <c:pt idx="4589">
                  <c:v>57470.0</c:v>
                </c:pt>
                <c:pt idx="4590">
                  <c:v>57471.0</c:v>
                </c:pt>
                <c:pt idx="4591">
                  <c:v>57472.0</c:v>
                </c:pt>
                <c:pt idx="4592">
                  <c:v>57473.0</c:v>
                </c:pt>
                <c:pt idx="4593">
                  <c:v>57474.0</c:v>
                </c:pt>
                <c:pt idx="4594">
                  <c:v>57475.0</c:v>
                </c:pt>
                <c:pt idx="4595">
                  <c:v>57476.0</c:v>
                </c:pt>
                <c:pt idx="4596">
                  <c:v>57477.0</c:v>
                </c:pt>
                <c:pt idx="4597">
                  <c:v>57478.0</c:v>
                </c:pt>
                <c:pt idx="4598">
                  <c:v>57479.0</c:v>
                </c:pt>
                <c:pt idx="4599">
                  <c:v>57480.0</c:v>
                </c:pt>
                <c:pt idx="4600">
                  <c:v>57481.0</c:v>
                </c:pt>
                <c:pt idx="4601">
                  <c:v>57482.0</c:v>
                </c:pt>
                <c:pt idx="4602">
                  <c:v>57483.0</c:v>
                </c:pt>
                <c:pt idx="4603">
                  <c:v>57484.0</c:v>
                </c:pt>
                <c:pt idx="4604">
                  <c:v>57485.0</c:v>
                </c:pt>
                <c:pt idx="4605">
                  <c:v>57486.0</c:v>
                </c:pt>
                <c:pt idx="4606">
                  <c:v>57487.0</c:v>
                </c:pt>
                <c:pt idx="4607">
                  <c:v>57488.0</c:v>
                </c:pt>
                <c:pt idx="4608">
                  <c:v>57489.0</c:v>
                </c:pt>
                <c:pt idx="4609">
                  <c:v>57490.0</c:v>
                </c:pt>
                <c:pt idx="4610">
                  <c:v>57491.0</c:v>
                </c:pt>
                <c:pt idx="4611">
                  <c:v>57492.0</c:v>
                </c:pt>
                <c:pt idx="4612">
                  <c:v>57493.0</c:v>
                </c:pt>
                <c:pt idx="4613">
                  <c:v>57494.0</c:v>
                </c:pt>
                <c:pt idx="4614">
                  <c:v>57495.0</c:v>
                </c:pt>
                <c:pt idx="4615">
                  <c:v>57496.0</c:v>
                </c:pt>
                <c:pt idx="4616">
                  <c:v>57497.0</c:v>
                </c:pt>
                <c:pt idx="4617">
                  <c:v>57498.0</c:v>
                </c:pt>
                <c:pt idx="4618">
                  <c:v>57499.0</c:v>
                </c:pt>
                <c:pt idx="4619">
                  <c:v>57500.0</c:v>
                </c:pt>
                <c:pt idx="4620">
                  <c:v>57501.0</c:v>
                </c:pt>
                <c:pt idx="4621">
                  <c:v>57502.0</c:v>
                </c:pt>
                <c:pt idx="4622">
                  <c:v>57503.0</c:v>
                </c:pt>
                <c:pt idx="4623">
                  <c:v>57504.0</c:v>
                </c:pt>
                <c:pt idx="4624">
                  <c:v>57505.0</c:v>
                </c:pt>
                <c:pt idx="4625">
                  <c:v>57506.0</c:v>
                </c:pt>
                <c:pt idx="4626">
                  <c:v>57507.0</c:v>
                </c:pt>
                <c:pt idx="4627">
                  <c:v>57508.0</c:v>
                </c:pt>
                <c:pt idx="4628">
                  <c:v>57509.0</c:v>
                </c:pt>
                <c:pt idx="4629">
                  <c:v>57510.0</c:v>
                </c:pt>
                <c:pt idx="4630">
                  <c:v>57511.0</c:v>
                </c:pt>
                <c:pt idx="4631">
                  <c:v>57512.0</c:v>
                </c:pt>
                <c:pt idx="4632">
                  <c:v>57513.0</c:v>
                </c:pt>
                <c:pt idx="4633">
                  <c:v>57514.0</c:v>
                </c:pt>
                <c:pt idx="4634">
                  <c:v>57515.0</c:v>
                </c:pt>
                <c:pt idx="4635">
                  <c:v>57516.0</c:v>
                </c:pt>
                <c:pt idx="4636">
                  <c:v>57517.0</c:v>
                </c:pt>
                <c:pt idx="4637">
                  <c:v>57518.0</c:v>
                </c:pt>
                <c:pt idx="4638">
                  <c:v>57519.0</c:v>
                </c:pt>
                <c:pt idx="4639">
                  <c:v>57520.0</c:v>
                </c:pt>
                <c:pt idx="4640">
                  <c:v>57521.0</c:v>
                </c:pt>
                <c:pt idx="4641">
                  <c:v>57522.0</c:v>
                </c:pt>
                <c:pt idx="4642">
                  <c:v>57523.0</c:v>
                </c:pt>
                <c:pt idx="4643">
                  <c:v>57524.0</c:v>
                </c:pt>
                <c:pt idx="4644">
                  <c:v>57525.0</c:v>
                </c:pt>
                <c:pt idx="4645">
                  <c:v>57526.0</c:v>
                </c:pt>
                <c:pt idx="4646">
                  <c:v>57527.0</c:v>
                </c:pt>
                <c:pt idx="4647">
                  <c:v>57528.0</c:v>
                </c:pt>
                <c:pt idx="4648">
                  <c:v>57529.0</c:v>
                </c:pt>
                <c:pt idx="4649">
                  <c:v>57530.0</c:v>
                </c:pt>
                <c:pt idx="4650">
                  <c:v>57531.0</c:v>
                </c:pt>
                <c:pt idx="4651">
                  <c:v>57532.0</c:v>
                </c:pt>
                <c:pt idx="4652">
                  <c:v>57533.0</c:v>
                </c:pt>
                <c:pt idx="4653">
                  <c:v>57534.0</c:v>
                </c:pt>
                <c:pt idx="4654">
                  <c:v>57535.0</c:v>
                </c:pt>
                <c:pt idx="4655">
                  <c:v>57536.0</c:v>
                </c:pt>
                <c:pt idx="4656">
                  <c:v>57537.0</c:v>
                </c:pt>
                <c:pt idx="4657">
                  <c:v>57538.0</c:v>
                </c:pt>
                <c:pt idx="4658">
                  <c:v>57539.0</c:v>
                </c:pt>
                <c:pt idx="4659">
                  <c:v>57540.0</c:v>
                </c:pt>
                <c:pt idx="4660">
                  <c:v>57541.0</c:v>
                </c:pt>
                <c:pt idx="4661">
                  <c:v>57542.0</c:v>
                </c:pt>
                <c:pt idx="4662">
                  <c:v>57543.0</c:v>
                </c:pt>
                <c:pt idx="4663">
                  <c:v>57544.0</c:v>
                </c:pt>
                <c:pt idx="4664">
                  <c:v>57545.0</c:v>
                </c:pt>
                <c:pt idx="4665">
                  <c:v>57546.0</c:v>
                </c:pt>
                <c:pt idx="4666">
                  <c:v>57547.0</c:v>
                </c:pt>
                <c:pt idx="4667">
                  <c:v>57548.0</c:v>
                </c:pt>
                <c:pt idx="4668">
                  <c:v>57549.0</c:v>
                </c:pt>
                <c:pt idx="4669">
                  <c:v>57550.0</c:v>
                </c:pt>
                <c:pt idx="4670">
                  <c:v>57551.0</c:v>
                </c:pt>
                <c:pt idx="4671">
                  <c:v>57552.0</c:v>
                </c:pt>
                <c:pt idx="4672">
                  <c:v>57553.0</c:v>
                </c:pt>
                <c:pt idx="4673">
                  <c:v>57554.0</c:v>
                </c:pt>
                <c:pt idx="4674">
                  <c:v>57555.0</c:v>
                </c:pt>
                <c:pt idx="4675">
                  <c:v>57556.0</c:v>
                </c:pt>
                <c:pt idx="4676">
                  <c:v>57557.0</c:v>
                </c:pt>
                <c:pt idx="4677">
                  <c:v>57558.0</c:v>
                </c:pt>
                <c:pt idx="4678">
                  <c:v>57559.0</c:v>
                </c:pt>
                <c:pt idx="4679">
                  <c:v>57560.0</c:v>
                </c:pt>
                <c:pt idx="4680">
                  <c:v>57561.0</c:v>
                </c:pt>
                <c:pt idx="4681">
                  <c:v>57562.0</c:v>
                </c:pt>
                <c:pt idx="4682">
                  <c:v>57563.0</c:v>
                </c:pt>
                <c:pt idx="4683">
                  <c:v>57564.0</c:v>
                </c:pt>
                <c:pt idx="4684">
                  <c:v>57565.0</c:v>
                </c:pt>
                <c:pt idx="4685">
                  <c:v>57566.0</c:v>
                </c:pt>
                <c:pt idx="4686">
                  <c:v>57567.0</c:v>
                </c:pt>
                <c:pt idx="4687">
                  <c:v>57568.0</c:v>
                </c:pt>
                <c:pt idx="4688">
                  <c:v>57569.0</c:v>
                </c:pt>
                <c:pt idx="4689">
                  <c:v>57570.0</c:v>
                </c:pt>
                <c:pt idx="4690">
                  <c:v>57571.0</c:v>
                </c:pt>
                <c:pt idx="4691">
                  <c:v>57572.0</c:v>
                </c:pt>
                <c:pt idx="4692">
                  <c:v>57573.0</c:v>
                </c:pt>
                <c:pt idx="4693">
                  <c:v>57574.0</c:v>
                </c:pt>
                <c:pt idx="4694">
                  <c:v>57575.0</c:v>
                </c:pt>
                <c:pt idx="4695">
                  <c:v>57576.0</c:v>
                </c:pt>
                <c:pt idx="4696">
                  <c:v>57577.0</c:v>
                </c:pt>
                <c:pt idx="4697">
                  <c:v>57578.0</c:v>
                </c:pt>
                <c:pt idx="4698">
                  <c:v>57579.0</c:v>
                </c:pt>
                <c:pt idx="4699">
                  <c:v>57580.0</c:v>
                </c:pt>
                <c:pt idx="4700">
                  <c:v>57581.0</c:v>
                </c:pt>
                <c:pt idx="4701">
                  <c:v>57582.0</c:v>
                </c:pt>
                <c:pt idx="4702">
                  <c:v>57583.0</c:v>
                </c:pt>
                <c:pt idx="4703">
                  <c:v>57584.0</c:v>
                </c:pt>
                <c:pt idx="4704">
                  <c:v>57585.0</c:v>
                </c:pt>
                <c:pt idx="4705">
                  <c:v>57586.0</c:v>
                </c:pt>
                <c:pt idx="4706">
                  <c:v>57587.0</c:v>
                </c:pt>
                <c:pt idx="4707">
                  <c:v>57588.0</c:v>
                </c:pt>
                <c:pt idx="4708">
                  <c:v>57589.0</c:v>
                </c:pt>
                <c:pt idx="4709">
                  <c:v>57590.0</c:v>
                </c:pt>
                <c:pt idx="4710">
                  <c:v>57591.0</c:v>
                </c:pt>
                <c:pt idx="4711">
                  <c:v>57592.0</c:v>
                </c:pt>
                <c:pt idx="4712">
                  <c:v>57593.0</c:v>
                </c:pt>
                <c:pt idx="4713">
                  <c:v>57594.0</c:v>
                </c:pt>
                <c:pt idx="4714">
                  <c:v>57595.0</c:v>
                </c:pt>
                <c:pt idx="4715">
                  <c:v>57596.0</c:v>
                </c:pt>
                <c:pt idx="4716">
                  <c:v>57597.0</c:v>
                </c:pt>
                <c:pt idx="4717">
                  <c:v>57598.0</c:v>
                </c:pt>
                <c:pt idx="4718">
                  <c:v>57599.0</c:v>
                </c:pt>
                <c:pt idx="4719">
                  <c:v>57600.0</c:v>
                </c:pt>
                <c:pt idx="4720">
                  <c:v>57601.0</c:v>
                </c:pt>
                <c:pt idx="4721">
                  <c:v>57602.0</c:v>
                </c:pt>
                <c:pt idx="4722">
                  <c:v>57603.0</c:v>
                </c:pt>
                <c:pt idx="4723">
                  <c:v>57604.0</c:v>
                </c:pt>
                <c:pt idx="4724">
                  <c:v>57605.0</c:v>
                </c:pt>
                <c:pt idx="4725">
                  <c:v>57606.0</c:v>
                </c:pt>
                <c:pt idx="4726">
                  <c:v>57607.0</c:v>
                </c:pt>
                <c:pt idx="4727">
                  <c:v>57608.0</c:v>
                </c:pt>
                <c:pt idx="4728">
                  <c:v>57609.0</c:v>
                </c:pt>
                <c:pt idx="4729">
                  <c:v>57610.0</c:v>
                </c:pt>
                <c:pt idx="4730">
                  <c:v>57611.0</c:v>
                </c:pt>
                <c:pt idx="4731">
                  <c:v>57612.0</c:v>
                </c:pt>
                <c:pt idx="4732">
                  <c:v>57613.0</c:v>
                </c:pt>
                <c:pt idx="4733">
                  <c:v>57614.0</c:v>
                </c:pt>
                <c:pt idx="4734">
                  <c:v>57615.0</c:v>
                </c:pt>
                <c:pt idx="4735">
                  <c:v>57616.0</c:v>
                </c:pt>
                <c:pt idx="4736">
                  <c:v>57617.0</c:v>
                </c:pt>
                <c:pt idx="4737">
                  <c:v>57618.0</c:v>
                </c:pt>
                <c:pt idx="4738">
                  <c:v>57619.0</c:v>
                </c:pt>
                <c:pt idx="4739">
                  <c:v>57620.0</c:v>
                </c:pt>
                <c:pt idx="4740">
                  <c:v>57621.0</c:v>
                </c:pt>
                <c:pt idx="4741">
                  <c:v>57622.0</c:v>
                </c:pt>
                <c:pt idx="4742">
                  <c:v>57623.0</c:v>
                </c:pt>
                <c:pt idx="4743">
                  <c:v>57624.0</c:v>
                </c:pt>
                <c:pt idx="4744">
                  <c:v>57625.0</c:v>
                </c:pt>
                <c:pt idx="4745">
                  <c:v>57626.0</c:v>
                </c:pt>
                <c:pt idx="4746">
                  <c:v>57627.0</c:v>
                </c:pt>
                <c:pt idx="4747">
                  <c:v>57628.0</c:v>
                </c:pt>
                <c:pt idx="4748">
                  <c:v>57629.0</c:v>
                </c:pt>
                <c:pt idx="4749">
                  <c:v>57630.0</c:v>
                </c:pt>
                <c:pt idx="4750">
                  <c:v>57631.0</c:v>
                </c:pt>
                <c:pt idx="4751">
                  <c:v>57632.0</c:v>
                </c:pt>
                <c:pt idx="4752">
                  <c:v>57633.0</c:v>
                </c:pt>
                <c:pt idx="4753">
                  <c:v>57634.0</c:v>
                </c:pt>
                <c:pt idx="4754">
                  <c:v>57635.0</c:v>
                </c:pt>
                <c:pt idx="4755">
                  <c:v>57636.0</c:v>
                </c:pt>
                <c:pt idx="4756">
                  <c:v>57637.0</c:v>
                </c:pt>
                <c:pt idx="4757">
                  <c:v>57638.0</c:v>
                </c:pt>
                <c:pt idx="4758">
                  <c:v>57639.0</c:v>
                </c:pt>
                <c:pt idx="4759">
                  <c:v>57640.0</c:v>
                </c:pt>
                <c:pt idx="4760">
                  <c:v>57641.0</c:v>
                </c:pt>
                <c:pt idx="4761">
                  <c:v>57642.0</c:v>
                </c:pt>
                <c:pt idx="4762">
                  <c:v>57643.0</c:v>
                </c:pt>
                <c:pt idx="4763">
                  <c:v>57644.0</c:v>
                </c:pt>
                <c:pt idx="4764">
                  <c:v>57645.0</c:v>
                </c:pt>
                <c:pt idx="4765">
                  <c:v>57646.0</c:v>
                </c:pt>
                <c:pt idx="4766">
                  <c:v>57647.0</c:v>
                </c:pt>
                <c:pt idx="4767">
                  <c:v>57648.0</c:v>
                </c:pt>
                <c:pt idx="4768">
                  <c:v>57649.0</c:v>
                </c:pt>
                <c:pt idx="4769">
                  <c:v>57650.0</c:v>
                </c:pt>
                <c:pt idx="4770">
                  <c:v>57651.0</c:v>
                </c:pt>
                <c:pt idx="4771">
                  <c:v>57652.0</c:v>
                </c:pt>
                <c:pt idx="4772">
                  <c:v>57653.0</c:v>
                </c:pt>
                <c:pt idx="4773">
                  <c:v>57654.0</c:v>
                </c:pt>
                <c:pt idx="4774">
                  <c:v>57655.0</c:v>
                </c:pt>
                <c:pt idx="4775">
                  <c:v>57656.0</c:v>
                </c:pt>
                <c:pt idx="4776">
                  <c:v>57657.0</c:v>
                </c:pt>
                <c:pt idx="4777">
                  <c:v>57658.0</c:v>
                </c:pt>
                <c:pt idx="4778">
                  <c:v>57659.0</c:v>
                </c:pt>
                <c:pt idx="4779">
                  <c:v>57660.0</c:v>
                </c:pt>
                <c:pt idx="4780">
                  <c:v>57661.0</c:v>
                </c:pt>
                <c:pt idx="4781">
                  <c:v>57662.0</c:v>
                </c:pt>
                <c:pt idx="4782">
                  <c:v>57663.0</c:v>
                </c:pt>
                <c:pt idx="4783">
                  <c:v>57664.0</c:v>
                </c:pt>
                <c:pt idx="4784">
                  <c:v>57665.0</c:v>
                </c:pt>
                <c:pt idx="4785">
                  <c:v>57666.0</c:v>
                </c:pt>
                <c:pt idx="4786">
                  <c:v>57667.0</c:v>
                </c:pt>
                <c:pt idx="4787">
                  <c:v>57668.0</c:v>
                </c:pt>
                <c:pt idx="4788">
                  <c:v>57669.0</c:v>
                </c:pt>
                <c:pt idx="4789">
                  <c:v>57670.0</c:v>
                </c:pt>
                <c:pt idx="4790">
                  <c:v>57671.0</c:v>
                </c:pt>
                <c:pt idx="4791">
                  <c:v>57672.0</c:v>
                </c:pt>
                <c:pt idx="4792">
                  <c:v>57673.0</c:v>
                </c:pt>
                <c:pt idx="4793">
                  <c:v>57674.0</c:v>
                </c:pt>
                <c:pt idx="4794">
                  <c:v>57675.0</c:v>
                </c:pt>
                <c:pt idx="4795">
                  <c:v>57676.0</c:v>
                </c:pt>
                <c:pt idx="4796">
                  <c:v>57677.0</c:v>
                </c:pt>
                <c:pt idx="4797">
                  <c:v>57678.0</c:v>
                </c:pt>
                <c:pt idx="4798">
                  <c:v>57679.0</c:v>
                </c:pt>
                <c:pt idx="4799">
                  <c:v>57680.0</c:v>
                </c:pt>
                <c:pt idx="4800">
                  <c:v>57681.0</c:v>
                </c:pt>
                <c:pt idx="4801">
                  <c:v>57682.0</c:v>
                </c:pt>
                <c:pt idx="4802">
                  <c:v>57683.0</c:v>
                </c:pt>
                <c:pt idx="4803">
                  <c:v>57684.0</c:v>
                </c:pt>
                <c:pt idx="4804">
                  <c:v>57685.0</c:v>
                </c:pt>
                <c:pt idx="4805">
                  <c:v>57686.0</c:v>
                </c:pt>
                <c:pt idx="4806">
                  <c:v>57687.0</c:v>
                </c:pt>
                <c:pt idx="4807">
                  <c:v>57688.0</c:v>
                </c:pt>
                <c:pt idx="4808">
                  <c:v>57689.0</c:v>
                </c:pt>
                <c:pt idx="4809">
                  <c:v>57690.0</c:v>
                </c:pt>
                <c:pt idx="4810">
                  <c:v>57691.0</c:v>
                </c:pt>
                <c:pt idx="4811">
                  <c:v>57692.0</c:v>
                </c:pt>
                <c:pt idx="4812">
                  <c:v>57693.0</c:v>
                </c:pt>
                <c:pt idx="4813">
                  <c:v>57694.0</c:v>
                </c:pt>
                <c:pt idx="4814">
                  <c:v>57695.0</c:v>
                </c:pt>
                <c:pt idx="4815">
                  <c:v>57696.0</c:v>
                </c:pt>
                <c:pt idx="4816">
                  <c:v>57697.0</c:v>
                </c:pt>
                <c:pt idx="4817">
                  <c:v>57698.0</c:v>
                </c:pt>
                <c:pt idx="4818">
                  <c:v>57699.0</c:v>
                </c:pt>
                <c:pt idx="4819">
                  <c:v>57700.0</c:v>
                </c:pt>
                <c:pt idx="4820">
                  <c:v>57701.0</c:v>
                </c:pt>
                <c:pt idx="4821">
                  <c:v>57702.0</c:v>
                </c:pt>
                <c:pt idx="4822">
                  <c:v>57703.0</c:v>
                </c:pt>
                <c:pt idx="4823">
                  <c:v>57704.0</c:v>
                </c:pt>
                <c:pt idx="4824">
                  <c:v>57705.0</c:v>
                </c:pt>
                <c:pt idx="4825">
                  <c:v>57706.0</c:v>
                </c:pt>
                <c:pt idx="4826">
                  <c:v>57707.0</c:v>
                </c:pt>
                <c:pt idx="4827">
                  <c:v>57708.0</c:v>
                </c:pt>
                <c:pt idx="4828">
                  <c:v>57709.0</c:v>
                </c:pt>
                <c:pt idx="4829">
                  <c:v>57710.0</c:v>
                </c:pt>
                <c:pt idx="4830">
                  <c:v>57711.0</c:v>
                </c:pt>
                <c:pt idx="4831">
                  <c:v>57712.0</c:v>
                </c:pt>
                <c:pt idx="4832">
                  <c:v>57713.0</c:v>
                </c:pt>
                <c:pt idx="4833">
                  <c:v>57714.0</c:v>
                </c:pt>
                <c:pt idx="4834">
                  <c:v>57715.0</c:v>
                </c:pt>
                <c:pt idx="4835">
                  <c:v>57716.0</c:v>
                </c:pt>
                <c:pt idx="4836">
                  <c:v>57717.0</c:v>
                </c:pt>
                <c:pt idx="4837">
                  <c:v>57718.0</c:v>
                </c:pt>
                <c:pt idx="4838">
                  <c:v>57719.0</c:v>
                </c:pt>
                <c:pt idx="4839">
                  <c:v>57720.0</c:v>
                </c:pt>
                <c:pt idx="4840">
                  <c:v>57721.0</c:v>
                </c:pt>
                <c:pt idx="4841">
                  <c:v>57722.0</c:v>
                </c:pt>
                <c:pt idx="4842">
                  <c:v>57723.0</c:v>
                </c:pt>
                <c:pt idx="4843">
                  <c:v>57724.0</c:v>
                </c:pt>
                <c:pt idx="4844">
                  <c:v>57725.0</c:v>
                </c:pt>
                <c:pt idx="4845">
                  <c:v>57726.0</c:v>
                </c:pt>
                <c:pt idx="4846">
                  <c:v>57727.0</c:v>
                </c:pt>
                <c:pt idx="4847">
                  <c:v>57728.0</c:v>
                </c:pt>
                <c:pt idx="4848">
                  <c:v>57729.0</c:v>
                </c:pt>
                <c:pt idx="4849">
                  <c:v>57730.0</c:v>
                </c:pt>
                <c:pt idx="4850">
                  <c:v>57731.0</c:v>
                </c:pt>
                <c:pt idx="4851">
                  <c:v>57732.0</c:v>
                </c:pt>
                <c:pt idx="4852">
                  <c:v>57733.0</c:v>
                </c:pt>
                <c:pt idx="4853">
                  <c:v>57734.0</c:v>
                </c:pt>
                <c:pt idx="4854">
                  <c:v>57735.0</c:v>
                </c:pt>
                <c:pt idx="4855">
                  <c:v>57736.0</c:v>
                </c:pt>
                <c:pt idx="4856">
                  <c:v>57737.0</c:v>
                </c:pt>
                <c:pt idx="4857">
                  <c:v>57738.0</c:v>
                </c:pt>
                <c:pt idx="4858">
                  <c:v>57739.0</c:v>
                </c:pt>
                <c:pt idx="4859">
                  <c:v>57740.0</c:v>
                </c:pt>
                <c:pt idx="4860">
                  <c:v>57741.0</c:v>
                </c:pt>
                <c:pt idx="4861">
                  <c:v>57742.0</c:v>
                </c:pt>
                <c:pt idx="4862">
                  <c:v>57743.0</c:v>
                </c:pt>
                <c:pt idx="4863">
                  <c:v>57744.0</c:v>
                </c:pt>
                <c:pt idx="4864">
                  <c:v>57745.0</c:v>
                </c:pt>
                <c:pt idx="4865">
                  <c:v>57746.0</c:v>
                </c:pt>
                <c:pt idx="4866">
                  <c:v>57747.0</c:v>
                </c:pt>
                <c:pt idx="4867">
                  <c:v>57748.0</c:v>
                </c:pt>
                <c:pt idx="4868">
                  <c:v>57749.0</c:v>
                </c:pt>
                <c:pt idx="4869">
                  <c:v>57750.0</c:v>
                </c:pt>
                <c:pt idx="4870">
                  <c:v>57751.0</c:v>
                </c:pt>
                <c:pt idx="4871">
                  <c:v>57752.0</c:v>
                </c:pt>
                <c:pt idx="4872">
                  <c:v>57753.0</c:v>
                </c:pt>
                <c:pt idx="4873">
                  <c:v>57754.0</c:v>
                </c:pt>
                <c:pt idx="4874">
                  <c:v>57755.0</c:v>
                </c:pt>
                <c:pt idx="4875">
                  <c:v>57756.0</c:v>
                </c:pt>
                <c:pt idx="4876">
                  <c:v>57757.0</c:v>
                </c:pt>
                <c:pt idx="4877">
                  <c:v>57758.0</c:v>
                </c:pt>
                <c:pt idx="4878">
                  <c:v>57759.0</c:v>
                </c:pt>
                <c:pt idx="4879">
                  <c:v>57760.0</c:v>
                </c:pt>
                <c:pt idx="4880">
                  <c:v>57761.0</c:v>
                </c:pt>
                <c:pt idx="4881">
                  <c:v>57762.0</c:v>
                </c:pt>
                <c:pt idx="4882">
                  <c:v>57763.0</c:v>
                </c:pt>
                <c:pt idx="4883">
                  <c:v>57764.0</c:v>
                </c:pt>
                <c:pt idx="4884">
                  <c:v>57765.0</c:v>
                </c:pt>
                <c:pt idx="4885">
                  <c:v>57766.0</c:v>
                </c:pt>
                <c:pt idx="4886">
                  <c:v>57767.0</c:v>
                </c:pt>
                <c:pt idx="4887">
                  <c:v>57768.0</c:v>
                </c:pt>
                <c:pt idx="4888">
                  <c:v>57769.0</c:v>
                </c:pt>
                <c:pt idx="4889">
                  <c:v>57770.0</c:v>
                </c:pt>
                <c:pt idx="4890">
                  <c:v>57771.0</c:v>
                </c:pt>
                <c:pt idx="4891">
                  <c:v>57772.0</c:v>
                </c:pt>
                <c:pt idx="4892">
                  <c:v>57773.0</c:v>
                </c:pt>
                <c:pt idx="4893">
                  <c:v>57774.0</c:v>
                </c:pt>
                <c:pt idx="4894">
                  <c:v>57775.0</c:v>
                </c:pt>
                <c:pt idx="4895">
                  <c:v>57776.0</c:v>
                </c:pt>
                <c:pt idx="4896">
                  <c:v>57777.0</c:v>
                </c:pt>
                <c:pt idx="4897">
                  <c:v>57778.0</c:v>
                </c:pt>
                <c:pt idx="4898">
                  <c:v>57779.0</c:v>
                </c:pt>
                <c:pt idx="4899">
                  <c:v>57780.0</c:v>
                </c:pt>
                <c:pt idx="4900">
                  <c:v>57781.0</c:v>
                </c:pt>
                <c:pt idx="4901">
                  <c:v>57782.0</c:v>
                </c:pt>
                <c:pt idx="4902">
                  <c:v>57783.0</c:v>
                </c:pt>
                <c:pt idx="4903">
                  <c:v>57784.0</c:v>
                </c:pt>
                <c:pt idx="4904">
                  <c:v>57785.0</c:v>
                </c:pt>
                <c:pt idx="4905">
                  <c:v>57786.0</c:v>
                </c:pt>
                <c:pt idx="4906">
                  <c:v>57787.0</c:v>
                </c:pt>
                <c:pt idx="4907">
                  <c:v>57788.0</c:v>
                </c:pt>
                <c:pt idx="4908">
                  <c:v>57789.0</c:v>
                </c:pt>
                <c:pt idx="4909">
                  <c:v>57790.0</c:v>
                </c:pt>
                <c:pt idx="4910">
                  <c:v>57791.0</c:v>
                </c:pt>
                <c:pt idx="4911">
                  <c:v>57792.0</c:v>
                </c:pt>
                <c:pt idx="4912">
                  <c:v>57793.0</c:v>
                </c:pt>
                <c:pt idx="4913">
                  <c:v>57794.0</c:v>
                </c:pt>
                <c:pt idx="4914">
                  <c:v>57795.0</c:v>
                </c:pt>
                <c:pt idx="4915">
                  <c:v>57796.0</c:v>
                </c:pt>
                <c:pt idx="4916">
                  <c:v>57797.0</c:v>
                </c:pt>
                <c:pt idx="4917">
                  <c:v>57798.0</c:v>
                </c:pt>
                <c:pt idx="4918">
                  <c:v>57799.0</c:v>
                </c:pt>
                <c:pt idx="4919">
                  <c:v>57800.0</c:v>
                </c:pt>
                <c:pt idx="4920">
                  <c:v>57801.0</c:v>
                </c:pt>
                <c:pt idx="4921">
                  <c:v>57802.0</c:v>
                </c:pt>
                <c:pt idx="4922">
                  <c:v>57803.0</c:v>
                </c:pt>
                <c:pt idx="4923">
                  <c:v>57804.0</c:v>
                </c:pt>
                <c:pt idx="4924">
                  <c:v>57805.0</c:v>
                </c:pt>
                <c:pt idx="4925">
                  <c:v>57806.0</c:v>
                </c:pt>
                <c:pt idx="4926">
                  <c:v>57807.0</c:v>
                </c:pt>
                <c:pt idx="4927">
                  <c:v>57808.0</c:v>
                </c:pt>
                <c:pt idx="4928">
                  <c:v>57809.0</c:v>
                </c:pt>
                <c:pt idx="4929">
                  <c:v>57810.0</c:v>
                </c:pt>
                <c:pt idx="4930">
                  <c:v>57811.0</c:v>
                </c:pt>
                <c:pt idx="4931">
                  <c:v>57812.0</c:v>
                </c:pt>
                <c:pt idx="4932">
                  <c:v>57813.0</c:v>
                </c:pt>
                <c:pt idx="4933">
                  <c:v>57814.0</c:v>
                </c:pt>
                <c:pt idx="4934">
                  <c:v>57815.0</c:v>
                </c:pt>
                <c:pt idx="4935">
                  <c:v>57816.0</c:v>
                </c:pt>
                <c:pt idx="4936">
                  <c:v>57817.0</c:v>
                </c:pt>
                <c:pt idx="4937">
                  <c:v>57818.0</c:v>
                </c:pt>
                <c:pt idx="4938">
                  <c:v>57819.0</c:v>
                </c:pt>
                <c:pt idx="4939">
                  <c:v>57820.0</c:v>
                </c:pt>
                <c:pt idx="4940">
                  <c:v>57821.0</c:v>
                </c:pt>
                <c:pt idx="4941">
                  <c:v>57822.0</c:v>
                </c:pt>
                <c:pt idx="4942">
                  <c:v>57823.0</c:v>
                </c:pt>
                <c:pt idx="4943">
                  <c:v>57824.0</c:v>
                </c:pt>
                <c:pt idx="4944">
                  <c:v>57825.0</c:v>
                </c:pt>
                <c:pt idx="4945">
                  <c:v>57826.0</c:v>
                </c:pt>
                <c:pt idx="4946">
                  <c:v>57827.0</c:v>
                </c:pt>
                <c:pt idx="4947">
                  <c:v>57828.0</c:v>
                </c:pt>
                <c:pt idx="4948">
                  <c:v>57829.0</c:v>
                </c:pt>
                <c:pt idx="4949">
                  <c:v>57830.0</c:v>
                </c:pt>
                <c:pt idx="4950">
                  <c:v>57831.0</c:v>
                </c:pt>
                <c:pt idx="4951">
                  <c:v>57832.0</c:v>
                </c:pt>
                <c:pt idx="4952">
                  <c:v>57833.0</c:v>
                </c:pt>
                <c:pt idx="4953">
                  <c:v>57834.0</c:v>
                </c:pt>
                <c:pt idx="4954">
                  <c:v>57835.0</c:v>
                </c:pt>
                <c:pt idx="4955">
                  <c:v>57836.0</c:v>
                </c:pt>
                <c:pt idx="4956">
                  <c:v>57837.0</c:v>
                </c:pt>
                <c:pt idx="4957">
                  <c:v>57838.0</c:v>
                </c:pt>
                <c:pt idx="4958">
                  <c:v>57839.0</c:v>
                </c:pt>
                <c:pt idx="4959">
                  <c:v>57840.0</c:v>
                </c:pt>
                <c:pt idx="4960">
                  <c:v>57841.0</c:v>
                </c:pt>
                <c:pt idx="4961">
                  <c:v>57842.0</c:v>
                </c:pt>
                <c:pt idx="4962">
                  <c:v>57843.0</c:v>
                </c:pt>
                <c:pt idx="4963">
                  <c:v>57844.0</c:v>
                </c:pt>
                <c:pt idx="4964">
                  <c:v>57845.0</c:v>
                </c:pt>
                <c:pt idx="4965">
                  <c:v>57846.0</c:v>
                </c:pt>
                <c:pt idx="4966">
                  <c:v>57847.0</c:v>
                </c:pt>
                <c:pt idx="4967">
                  <c:v>57848.0</c:v>
                </c:pt>
                <c:pt idx="4968">
                  <c:v>57849.0</c:v>
                </c:pt>
                <c:pt idx="4969">
                  <c:v>57850.0</c:v>
                </c:pt>
                <c:pt idx="4970">
                  <c:v>57851.0</c:v>
                </c:pt>
                <c:pt idx="4971">
                  <c:v>57852.0</c:v>
                </c:pt>
                <c:pt idx="4972">
                  <c:v>57853.0</c:v>
                </c:pt>
                <c:pt idx="4973">
                  <c:v>57854.0</c:v>
                </c:pt>
                <c:pt idx="4974">
                  <c:v>57855.0</c:v>
                </c:pt>
                <c:pt idx="4975">
                  <c:v>57856.0</c:v>
                </c:pt>
                <c:pt idx="4976">
                  <c:v>57857.0</c:v>
                </c:pt>
                <c:pt idx="4977">
                  <c:v>57858.0</c:v>
                </c:pt>
                <c:pt idx="4978">
                  <c:v>57859.0</c:v>
                </c:pt>
                <c:pt idx="4979">
                  <c:v>57860.0</c:v>
                </c:pt>
                <c:pt idx="4980">
                  <c:v>57861.0</c:v>
                </c:pt>
                <c:pt idx="4981">
                  <c:v>57862.0</c:v>
                </c:pt>
                <c:pt idx="4982">
                  <c:v>57863.0</c:v>
                </c:pt>
                <c:pt idx="4983">
                  <c:v>57864.0</c:v>
                </c:pt>
                <c:pt idx="4984">
                  <c:v>57865.0</c:v>
                </c:pt>
                <c:pt idx="4985">
                  <c:v>57866.0</c:v>
                </c:pt>
                <c:pt idx="4986">
                  <c:v>57867.0</c:v>
                </c:pt>
                <c:pt idx="4987">
                  <c:v>57868.0</c:v>
                </c:pt>
                <c:pt idx="4988">
                  <c:v>57869.0</c:v>
                </c:pt>
                <c:pt idx="4989">
                  <c:v>57870.0</c:v>
                </c:pt>
                <c:pt idx="4990">
                  <c:v>57871.0</c:v>
                </c:pt>
                <c:pt idx="4991">
                  <c:v>57872.0</c:v>
                </c:pt>
                <c:pt idx="4992">
                  <c:v>57873.0</c:v>
                </c:pt>
                <c:pt idx="4993">
                  <c:v>57874.0</c:v>
                </c:pt>
                <c:pt idx="4994">
                  <c:v>57875.0</c:v>
                </c:pt>
                <c:pt idx="4995">
                  <c:v>57876.0</c:v>
                </c:pt>
                <c:pt idx="4996">
                  <c:v>57877.0</c:v>
                </c:pt>
                <c:pt idx="4997">
                  <c:v>57878.0</c:v>
                </c:pt>
                <c:pt idx="4998">
                  <c:v>57879.0</c:v>
                </c:pt>
                <c:pt idx="4999">
                  <c:v>57880.0</c:v>
                </c:pt>
                <c:pt idx="5000">
                  <c:v>57881.0</c:v>
                </c:pt>
                <c:pt idx="5001">
                  <c:v>57882.0</c:v>
                </c:pt>
                <c:pt idx="5002">
                  <c:v>57883.0</c:v>
                </c:pt>
                <c:pt idx="5003">
                  <c:v>57884.0</c:v>
                </c:pt>
                <c:pt idx="5004">
                  <c:v>57885.0</c:v>
                </c:pt>
                <c:pt idx="5005">
                  <c:v>57886.0</c:v>
                </c:pt>
                <c:pt idx="5006">
                  <c:v>57887.0</c:v>
                </c:pt>
                <c:pt idx="5007">
                  <c:v>57888.0</c:v>
                </c:pt>
                <c:pt idx="5008">
                  <c:v>57889.0</c:v>
                </c:pt>
                <c:pt idx="5009">
                  <c:v>57890.0</c:v>
                </c:pt>
                <c:pt idx="5010">
                  <c:v>57891.0</c:v>
                </c:pt>
                <c:pt idx="5011">
                  <c:v>57892.0</c:v>
                </c:pt>
                <c:pt idx="5012">
                  <c:v>57893.0</c:v>
                </c:pt>
                <c:pt idx="5013">
                  <c:v>57894.0</c:v>
                </c:pt>
                <c:pt idx="5014">
                  <c:v>57895.0</c:v>
                </c:pt>
                <c:pt idx="5015">
                  <c:v>57896.0</c:v>
                </c:pt>
                <c:pt idx="5016">
                  <c:v>57897.0</c:v>
                </c:pt>
                <c:pt idx="5017">
                  <c:v>57898.0</c:v>
                </c:pt>
                <c:pt idx="5018">
                  <c:v>57899.0</c:v>
                </c:pt>
                <c:pt idx="5019">
                  <c:v>57900.0</c:v>
                </c:pt>
                <c:pt idx="5020">
                  <c:v>57901.0</c:v>
                </c:pt>
                <c:pt idx="5021">
                  <c:v>57902.0</c:v>
                </c:pt>
                <c:pt idx="5022">
                  <c:v>57903.0</c:v>
                </c:pt>
                <c:pt idx="5023">
                  <c:v>57904.0</c:v>
                </c:pt>
                <c:pt idx="5024">
                  <c:v>57905.0</c:v>
                </c:pt>
                <c:pt idx="5025">
                  <c:v>57906.0</c:v>
                </c:pt>
                <c:pt idx="5026">
                  <c:v>57907.0</c:v>
                </c:pt>
                <c:pt idx="5027">
                  <c:v>57908.0</c:v>
                </c:pt>
                <c:pt idx="5028">
                  <c:v>57909.0</c:v>
                </c:pt>
                <c:pt idx="5029">
                  <c:v>57910.0</c:v>
                </c:pt>
                <c:pt idx="5030">
                  <c:v>57911.0</c:v>
                </c:pt>
                <c:pt idx="5031">
                  <c:v>57912.0</c:v>
                </c:pt>
                <c:pt idx="5032">
                  <c:v>57913.0</c:v>
                </c:pt>
                <c:pt idx="5033">
                  <c:v>57914.0</c:v>
                </c:pt>
                <c:pt idx="5034">
                  <c:v>57915.0</c:v>
                </c:pt>
                <c:pt idx="5035">
                  <c:v>57916.0</c:v>
                </c:pt>
                <c:pt idx="5036">
                  <c:v>57917.0</c:v>
                </c:pt>
                <c:pt idx="5037">
                  <c:v>57918.0</c:v>
                </c:pt>
                <c:pt idx="5038">
                  <c:v>57919.0</c:v>
                </c:pt>
                <c:pt idx="5039">
                  <c:v>57920.0</c:v>
                </c:pt>
                <c:pt idx="5040">
                  <c:v>57921.0</c:v>
                </c:pt>
                <c:pt idx="5041">
                  <c:v>57922.0</c:v>
                </c:pt>
                <c:pt idx="5042">
                  <c:v>57923.0</c:v>
                </c:pt>
                <c:pt idx="5043">
                  <c:v>57924.0</c:v>
                </c:pt>
                <c:pt idx="5044">
                  <c:v>57925.0</c:v>
                </c:pt>
                <c:pt idx="5045">
                  <c:v>57926.0</c:v>
                </c:pt>
                <c:pt idx="5046">
                  <c:v>57927.0</c:v>
                </c:pt>
                <c:pt idx="5047">
                  <c:v>57928.0</c:v>
                </c:pt>
                <c:pt idx="5048">
                  <c:v>57929.0</c:v>
                </c:pt>
                <c:pt idx="5049">
                  <c:v>57930.0</c:v>
                </c:pt>
                <c:pt idx="5050">
                  <c:v>57931.0</c:v>
                </c:pt>
                <c:pt idx="5051">
                  <c:v>57932.0</c:v>
                </c:pt>
                <c:pt idx="5052">
                  <c:v>57933.0</c:v>
                </c:pt>
                <c:pt idx="5053">
                  <c:v>57934.0</c:v>
                </c:pt>
                <c:pt idx="5054">
                  <c:v>57935.0</c:v>
                </c:pt>
                <c:pt idx="5055">
                  <c:v>57936.0</c:v>
                </c:pt>
                <c:pt idx="5056">
                  <c:v>57937.0</c:v>
                </c:pt>
                <c:pt idx="5057">
                  <c:v>57938.0</c:v>
                </c:pt>
                <c:pt idx="5058">
                  <c:v>57939.0</c:v>
                </c:pt>
                <c:pt idx="5059">
                  <c:v>57940.0</c:v>
                </c:pt>
                <c:pt idx="5060">
                  <c:v>57941.0</c:v>
                </c:pt>
                <c:pt idx="5061">
                  <c:v>57942.0</c:v>
                </c:pt>
                <c:pt idx="5062">
                  <c:v>57943.0</c:v>
                </c:pt>
                <c:pt idx="5063">
                  <c:v>57944.0</c:v>
                </c:pt>
                <c:pt idx="5064">
                  <c:v>57945.0</c:v>
                </c:pt>
                <c:pt idx="5065">
                  <c:v>57946.0</c:v>
                </c:pt>
                <c:pt idx="5066">
                  <c:v>57947.0</c:v>
                </c:pt>
                <c:pt idx="5067">
                  <c:v>57948.0</c:v>
                </c:pt>
                <c:pt idx="5068">
                  <c:v>57949.0</c:v>
                </c:pt>
                <c:pt idx="5069">
                  <c:v>57950.0</c:v>
                </c:pt>
                <c:pt idx="5070">
                  <c:v>57951.0</c:v>
                </c:pt>
                <c:pt idx="5071">
                  <c:v>57952.0</c:v>
                </c:pt>
                <c:pt idx="5072">
                  <c:v>57953.0</c:v>
                </c:pt>
                <c:pt idx="5073">
                  <c:v>57954.0</c:v>
                </c:pt>
                <c:pt idx="5074">
                  <c:v>57955.0</c:v>
                </c:pt>
                <c:pt idx="5075">
                  <c:v>57956.0</c:v>
                </c:pt>
                <c:pt idx="5076">
                  <c:v>57957.0</c:v>
                </c:pt>
                <c:pt idx="5077">
                  <c:v>57958.0</c:v>
                </c:pt>
                <c:pt idx="5078">
                  <c:v>57959.0</c:v>
                </c:pt>
                <c:pt idx="5079">
                  <c:v>57960.0</c:v>
                </c:pt>
                <c:pt idx="5080">
                  <c:v>57961.0</c:v>
                </c:pt>
                <c:pt idx="5081">
                  <c:v>57962.0</c:v>
                </c:pt>
                <c:pt idx="5082">
                  <c:v>57963.0</c:v>
                </c:pt>
                <c:pt idx="5083">
                  <c:v>57964.0</c:v>
                </c:pt>
                <c:pt idx="5084">
                  <c:v>57965.0</c:v>
                </c:pt>
                <c:pt idx="5085">
                  <c:v>57966.0</c:v>
                </c:pt>
                <c:pt idx="5086">
                  <c:v>57967.0</c:v>
                </c:pt>
                <c:pt idx="5087">
                  <c:v>57968.0</c:v>
                </c:pt>
                <c:pt idx="5088">
                  <c:v>57969.0</c:v>
                </c:pt>
                <c:pt idx="5089">
                  <c:v>57970.0</c:v>
                </c:pt>
                <c:pt idx="5090">
                  <c:v>57971.0</c:v>
                </c:pt>
                <c:pt idx="5091">
                  <c:v>57972.0</c:v>
                </c:pt>
                <c:pt idx="5092">
                  <c:v>57973.0</c:v>
                </c:pt>
                <c:pt idx="5093">
                  <c:v>57974.0</c:v>
                </c:pt>
                <c:pt idx="5094">
                  <c:v>57975.0</c:v>
                </c:pt>
                <c:pt idx="5095">
                  <c:v>57976.0</c:v>
                </c:pt>
                <c:pt idx="5096">
                  <c:v>57977.0</c:v>
                </c:pt>
                <c:pt idx="5097">
                  <c:v>57978.0</c:v>
                </c:pt>
                <c:pt idx="5098">
                  <c:v>57979.0</c:v>
                </c:pt>
                <c:pt idx="5099">
                  <c:v>57980.0</c:v>
                </c:pt>
                <c:pt idx="5100">
                  <c:v>57981.0</c:v>
                </c:pt>
                <c:pt idx="5101">
                  <c:v>57982.0</c:v>
                </c:pt>
                <c:pt idx="5102">
                  <c:v>57983.0</c:v>
                </c:pt>
                <c:pt idx="5103">
                  <c:v>57984.0</c:v>
                </c:pt>
                <c:pt idx="5104">
                  <c:v>57985.0</c:v>
                </c:pt>
                <c:pt idx="5105">
                  <c:v>57986.0</c:v>
                </c:pt>
                <c:pt idx="5106">
                  <c:v>57987.0</c:v>
                </c:pt>
                <c:pt idx="5107">
                  <c:v>57988.0</c:v>
                </c:pt>
                <c:pt idx="5108">
                  <c:v>57989.0</c:v>
                </c:pt>
                <c:pt idx="5109">
                  <c:v>57990.0</c:v>
                </c:pt>
                <c:pt idx="5110">
                  <c:v>57991.0</c:v>
                </c:pt>
                <c:pt idx="5111">
                  <c:v>57992.0</c:v>
                </c:pt>
                <c:pt idx="5112">
                  <c:v>57993.0</c:v>
                </c:pt>
                <c:pt idx="5113">
                  <c:v>57994.0</c:v>
                </c:pt>
                <c:pt idx="5114">
                  <c:v>57995.0</c:v>
                </c:pt>
                <c:pt idx="5115">
                  <c:v>57996.0</c:v>
                </c:pt>
                <c:pt idx="5116">
                  <c:v>57997.0</c:v>
                </c:pt>
                <c:pt idx="5117">
                  <c:v>57998.0</c:v>
                </c:pt>
                <c:pt idx="5118">
                  <c:v>57999.0</c:v>
                </c:pt>
                <c:pt idx="5119">
                  <c:v>58000.0</c:v>
                </c:pt>
                <c:pt idx="5120">
                  <c:v>58001.0</c:v>
                </c:pt>
                <c:pt idx="5121">
                  <c:v>58002.0</c:v>
                </c:pt>
                <c:pt idx="5122">
                  <c:v>58003.0</c:v>
                </c:pt>
                <c:pt idx="5123">
                  <c:v>58004.0</c:v>
                </c:pt>
                <c:pt idx="5124">
                  <c:v>58005.0</c:v>
                </c:pt>
                <c:pt idx="5125">
                  <c:v>58006.0</c:v>
                </c:pt>
                <c:pt idx="5126">
                  <c:v>58007.0</c:v>
                </c:pt>
                <c:pt idx="5127">
                  <c:v>58008.0</c:v>
                </c:pt>
                <c:pt idx="5128">
                  <c:v>58009.0</c:v>
                </c:pt>
                <c:pt idx="5129">
                  <c:v>58010.0</c:v>
                </c:pt>
                <c:pt idx="5130">
                  <c:v>58011.0</c:v>
                </c:pt>
                <c:pt idx="5131">
                  <c:v>58012.0</c:v>
                </c:pt>
                <c:pt idx="5132">
                  <c:v>58013.0</c:v>
                </c:pt>
                <c:pt idx="5133">
                  <c:v>58014.0</c:v>
                </c:pt>
                <c:pt idx="5134">
                  <c:v>58015.0</c:v>
                </c:pt>
                <c:pt idx="5135">
                  <c:v>58016.0</c:v>
                </c:pt>
                <c:pt idx="5136">
                  <c:v>58017.0</c:v>
                </c:pt>
                <c:pt idx="5137">
                  <c:v>58018.0</c:v>
                </c:pt>
                <c:pt idx="5138">
                  <c:v>58019.0</c:v>
                </c:pt>
                <c:pt idx="5139">
                  <c:v>58020.0</c:v>
                </c:pt>
                <c:pt idx="5140">
                  <c:v>58021.0</c:v>
                </c:pt>
                <c:pt idx="5141">
                  <c:v>58022.0</c:v>
                </c:pt>
                <c:pt idx="5142">
                  <c:v>58023.0</c:v>
                </c:pt>
                <c:pt idx="5143">
                  <c:v>58024.0</c:v>
                </c:pt>
                <c:pt idx="5144">
                  <c:v>58025.0</c:v>
                </c:pt>
                <c:pt idx="5145">
                  <c:v>58026.0</c:v>
                </c:pt>
                <c:pt idx="5146">
                  <c:v>58027.0</c:v>
                </c:pt>
                <c:pt idx="5147">
                  <c:v>58028.0</c:v>
                </c:pt>
                <c:pt idx="5148">
                  <c:v>58029.0</c:v>
                </c:pt>
                <c:pt idx="5149">
                  <c:v>58030.0</c:v>
                </c:pt>
                <c:pt idx="5150">
                  <c:v>58031.0</c:v>
                </c:pt>
                <c:pt idx="5151">
                  <c:v>58032.0</c:v>
                </c:pt>
                <c:pt idx="5152">
                  <c:v>58033.0</c:v>
                </c:pt>
                <c:pt idx="5153">
                  <c:v>58034.0</c:v>
                </c:pt>
                <c:pt idx="5154">
                  <c:v>58035.0</c:v>
                </c:pt>
                <c:pt idx="5155">
                  <c:v>58036.0</c:v>
                </c:pt>
                <c:pt idx="5156">
                  <c:v>58037.0</c:v>
                </c:pt>
                <c:pt idx="5157">
                  <c:v>58038.0</c:v>
                </c:pt>
                <c:pt idx="5158">
                  <c:v>58039.0</c:v>
                </c:pt>
                <c:pt idx="5159">
                  <c:v>58040.0</c:v>
                </c:pt>
                <c:pt idx="5160">
                  <c:v>58041.0</c:v>
                </c:pt>
                <c:pt idx="5161">
                  <c:v>58042.0</c:v>
                </c:pt>
                <c:pt idx="5162">
                  <c:v>58043.0</c:v>
                </c:pt>
                <c:pt idx="5163">
                  <c:v>58044.0</c:v>
                </c:pt>
                <c:pt idx="5164">
                  <c:v>58045.0</c:v>
                </c:pt>
                <c:pt idx="5165">
                  <c:v>58046.0</c:v>
                </c:pt>
                <c:pt idx="5166">
                  <c:v>58047.0</c:v>
                </c:pt>
                <c:pt idx="5167">
                  <c:v>58048.0</c:v>
                </c:pt>
                <c:pt idx="5168">
                  <c:v>58049.0</c:v>
                </c:pt>
                <c:pt idx="5169">
                  <c:v>58050.0</c:v>
                </c:pt>
                <c:pt idx="5170">
                  <c:v>58051.0</c:v>
                </c:pt>
                <c:pt idx="5171">
                  <c:v>58052.0</c:v>
                </c:pt>
                <c:pt idx="5172">
                  <c:v>58053.0</c:v>
                </c:pt>
                <c:pt idx="5173">
                  <c:v>58054.0</c:v>
                </c:pt>
                <c:pt idx="5174">
                  <c:v>58055.0</c:v>
                </c:pt>
                <c:pt idx="5175">
                  <c:v>58056.0</c:v>
                </c:pt>
                <c:pt idx="5176">
                  <c:v>58057.0</c:v>
                </c:pt>
                <c:pt idx="5177">
                  <c:v>58058.0</c:v>
                </c:pt>
                <c:pt idx="5178">
                  <c:v>58059.0</c:v>
                </c:pt>
                <c:pt idx="5179">
                  <c:v>58060.0</c:v>
                </c:pt>
                <c:pt idx="5180">
                  <c:v>58061.0</c:v>
                </c:pt>
                <c:pt idx="5181">
                  <c:v>58062.0</c:v>
                </c:pt>
                <c:pt idx="5182">
                  <c:v>58063.0</c:v>
                </c:pt>
                <c:pt idx="5183">
                  <c:v>58064.0</c:v>
                </c:pt>
                <c:pt idx="5184">
                  <c:v>58065.0</c:v>
                </c:pt>
                <c:pt idx="5185">
                  <c:v>58066.0</c:v>
                </c:pt>
                <c:pt idx="5186">
                  <c:v>58067.0</c:v>
                </c:pt>
                <c:pt idx="5187">
                  <c:v>58068.0</c:v>
                </c:pt>
                <c:pt idx="5188">
                  <c:v>58069.0</c:v>
                </c:pt>
                <c:pt idx="5189">
                  <c:v>58070.0</c:v>
                </c:pt>
                <c:pt idx="5190">
                  <c:v>58071.0</c:v>
                </c:pt>
                <c:pt idx="5191">
                  <c:v>58072.0</c:v>
                </c:pt>
                <c:pt idx="5192">
                  <c:v>58073.0</c:v>
                </c:pt>
                <c:pt idx="5193">
                  <c:v>58074.0</c:v>
                </c:pt>
                <c:pt idx="5194">
                  <c:v>58075.0</c:v>
                </c:pt>
                <c:pt idx="5195">
                  <c:v>58076.0</c:v>
                </c:pt>
                <c:pt idx="5196">
                  <c:v>58077.0</c:v>
                </c:pt>
                <c:pt idx="5197">
                  <c:v>58078.0</c:v>
                </c:pt>
                <c:pt idx="5198">
                  <c:v>58079.0</c:v>
                </c:pt>
                <c:pt idx="5199">
                  <c:v>58080.0</c:v>
                </c:pt>
                <c:pt idx="5200">
                  <c:v>58081.0</c:v>
                </c:pt>
                <c:pt idx="5201">
                  <c:v>58082.0</c:v>
                </c:pt>
                <c:pt idx="5202">
                  <c:v>58083.0</c:v>
                </c:pt>
                <c:pt idx="5203">
                  <c:v>58084.0</c:v>
                </c:pt>
                <c:pt idx="5204">
                  <c:v>58085.0</c:v>
                </c:pt>
                <c:pt idx="5205">
                  <c:v>58086.0</c:v>
                </c:pt>
                <c:pt idx="5206">
                  <c:v>58087.0</c:v>
                </c:pt>
                <c:pt idx="5207">
                  <c:v>58088.0</c:v>
                </c:pt>
                <c:pt idx="5208">
                  <c:v>58089.0</c:v>
                </c:pt>
                <c:pt idx="5209">
                  <c:v>58090.0</c:v>
                </c:pt>
                <c:pt idx="5210">
                  <c:v>58091.0</c:v>
                </c:pt>
                <c:pt idx="5211">
                  <c:v>58092.0</c:v>
                </c:pt>
                <c:pt idx="5212">
                  <c:v>58093.0</c:v>
                </c:pt>
                <c:pt idx="5213">
                  <c:v>58094.0</c:v>
                </c:pt>
                <c:pt idx="5214">
                  <c:v>58095.0</c:v>
                </c:pt>
                <c:pt idx="5215">
                  <c:v>58096.0</c:v>
                </c:pt>
                <c:pt idx="5216">
                  <c:v>58097.0</c:v>
                </c:pt>
                <c:pt idx="5217">
                  <c:v>58098.0</c:v>
                </c:pt>
                <c:pt idx="5218">
                  <c:v>58099.0</c:v>
                </c:pt>
                <c:pt idx="5219">
                  <c:v>58100.0</c:v>
                </c:pt>
                <c:pt idx="5220">
                  <c:v>58101.0</c:v>
                </c:pt>
                <c:pt idx="5221">
                  <c:v>58102.0</c:v>
                </c:pt>
                <c:pt idx="5222">
                  <c:v>58103.0</c:v>
                </c:pt>
                <c:pt idx="5223">
                  <c:v>58104.0</c:v>
                </c:pt>
                <c:pt idx="5224">
                  <c:v>58105.0</c:v>
                </c:pt>
                <c:pt idx="5225">
                  <c:v>58106.0</c:v>
                </c:pt>
                <c:pt idx="5226">
                  <c:v>58107.0</c:v>
                </c:pt>
                <c:pt idx="5227">
                  <c:v>58108.0</c:v>
                </c:pt>
                <c:pt idx="5228">
                  <c:v>58109.0</c:v>
                </c:pt>
                <c:pt idx="5229">
                  <c:v>58110.0</c:v>
                </c:pt>
                <c:pt idx="5230">
                  <c:v>58111.0</c:v>
                </c:pt>
                <c:pt idx="5231">
                  <c:v>58112.0</c:v>
                </c:pt>
                <c:pt idx="5232">
                  <c:v>58113.0</c:v>
                </c:pt>
                <c:pt idx="5233">
                  <c:v>58114.0</c:v>
                </c:pt>
                <c:pt idx="5234">
                  <c:v>58115.0</c:v>
                </c:pt>
                <c:pt idx="5235">
                  <c:v>58116.0</c:v>
                </c:pt>
                <c:pt idx="5236">
                  <c:v>58117.0</c:v>
                </c:pt>
                <c:pt idx="5237">
                  <c:v>58118.0</c:v>
                </c:pt>
                <c:pt idx="5238">
                  <c:v>58119.0</c:v>
                </c:pt>
                <c:pt idx="5239">
                  <c:v>58120.0</c:v>
                </c:pt>
                <c:pt idx="5240">
                  <c:v>58121.0</c:v>
                </c:pt>
                <c:pt idx="5241">
                  <c:v>58122.0</c:v>
                </c:pt>
                <c:pt idx="5242">
                  <c:v>58123.0</c:v>
                </c:pt>
                <c:pt idx="5243">
                  <c:v>58124.0</c:v>
                </c:pt>
                <c:pt idx="5244">
                  <c:v>58125.0</c:v>
                </c:pt>
                <c:pt idx="5245">
                  <c:v>58126.0</c:v>
                </c:pt>
                <c:pt idx="5246">
                  <c:v>58127.0</c:v>
                </c:pt>
                <c:pt idx="5247">
                  <c:v>58128.0</c:v>
                </c:pt>
                <c:pt idx="5248">
                  <c:v>58129.0</c:v>
                </c:pt>
                <c:pt idx="5249">
                  <c:v>58130.0</c:v>
                </c:pt>
                <c:pt idx="5250">
                  <c:v>58131.0</c:v>
                </c:pt>
                <c:pt idx="5251">
                  <c:v>58132.0</c:v>
                </c:pt>
                <c:pt idx="5252">
                  <c:v>58133.0</c:v>
                </c:pt>
                <c:pt idx="5253">
                  <c:v>58134.0</c:v>
                </c:pt>
                <c:pt idx="5254">
                  <c:v>58135.0</c:v>
                </c:pt>
                <c:pt idx="5255">
                  <c:v>58136.0</c:v>
                </c:pt>
                <c:pt idx="5256">
                  <c:v>58137.0</c:v>
                </c:pt>
                <c:pt idx="5257">
                  <c:v>58138.0</c:v>
                </c:pt>
                <c:pt idx="5258">
                  <c:v>58139.0</c:v>
                </c:pt>
                <c:pt idx="5259">
                  <c:v>58140.0</c:v>
                </c:pt>
                <c:pt idx="5260">
                  <c:v>58141.0</c:v>
                </c:pt>
                <c:pt idx="5261">
                  <c:v>58142.0</c:v>
                </c:pt>
                <c:pt idx="5262">
                  <c:v>58143.0</c:v>
                </c:pt>
                <c:pt idx="5263">
                  <c:v>58144.0</c:v>
                </c:pt>
                <c:pt idx="5264">
                  <c:v>58145.0</c:v>
                </c:pt>
                <c:pt idx="5265">
                  <c:v>58146.0</c:v>
                </c:pt>
                <c:pt idx="5266">
                  <c:v>58147.0</c:v>
                </c:pt>
                <c:pt idx="5267">
                  <c:v>58148.0</c:v>
                </c:pt>
                <c:pt idx="5268">
                  <c:v>58149.0</c:v>
                </c:pt>
                <c:pt idx="5269">
                  <c:v>58150.0</c:v>
                </c:pt>
                <c:pt idx="5270">
                  <c:v>58151.0</c:v>
                </c:pt>
                <c:pt idx="5271">
                  <c:v>58152.0</c:v>
                </c:pt>
                <c:pt idx="5272">
                  <c:v>58153.0</c:v>
                </c:pt>
                <c:pt idx="5273">
                  <c:v>58154.0</c:v>
                </c:pt>
                <c:pt idx="5274">
                  <c:v>58155.0</c:v>
                </c:pt>
                <c:pt idx="5275">
                  <c:v>58156.0</c:v>
                </c:pt>
                <c:pt idx="5276">
                  <c:v>58157.0</c:v>
                </c:pt>
                <c:pt idx="5277">
                  <c:v>58158.0</c:v>
                </c:pt>
                <c:pt idx="5278">
                  <c:v>58159.0</c:v>
                </c:pt>
                <c:pt idx="5279">
                  <c:v>58160.0</c:v>
                </c:pt>
                <c:pt idx="5280">
                  <c:v>58161.0</c:v>
                </c:pt>
                <c:pt idx="5281">
                  <c:v>58162.0</c:v>
                </c:pt>
                <c:pt idx="5282">
                  <c:v>58163.0</c:v>
                </c:pt>
                <c:pt idx="5283">
                  <c:v>58164.0</c:v>
                </c:pt>
                <c:pt idx="5284">
                  <c:v>58165.0</c:v>
                </c:pt>
                <c:pt idx="5285">
                  <c:v>58166.0</c:v>
                </c:pt>
                <c:pt idx="5286">
                  <c:v>58167.0</c:v>
                </c:pt>
                <c:pt idx="5287">
                  <c:v>58168.0</c:v>
                </c:pt>
                <c:pt idx="5288">
                  <c:v>58169.0</c:v>
                </c:pt>
                <c:pt idx="5289">
                  <c:v>58170.0</c:v>
                </c:pt>
                <c:pt idx="5290">
                  <c:v>58171.0</c:v>
                </c:pt>
                <c:pt idx="5291">
                  <c:v>58172.0</c:v>
                </c:pt>
                <c:pt idx="5292">
                  <c:v>58173.0</c:v>
                </c:pt>
                <c:pt idx="5293">
                  <c:v>58174.0</c:v>
                </c:pt>
                <c:pt idx="5294">
                  <c:v>58175.0</c:v>
                </c:pt>
                <c:pt idx="5295">
                  <c:v>58176.0</c:v>
                </c:pt>
                <c:pt idx="5296">
                  <c:v>58177.0</c:v>
                </c:pt>
                <c:pt idx="5297">
                  <c:v>58178.0</c:v>
                </c:pt>
                <c:pt idx="5298">
                  <c:v>58179.0</c:v>
                </c:pt>
                <c:pt idx="5299">
                  <c:v>58180.0</c:v>
                </c:pt>
                <c:pt idx="5300">
                  <c:v>58181.0</c:v>
                </c:pt>
                <c:pt idx="5301">
                  <c:v>58182.0</c:v>
                </c:pt>
                <c:pt idx="5302">
                  <c:v>58183.0</c:v>
                </c:pt>
                <c:pt idx="5303">
                  <c:v>58184.0</c:v>
                </c:pt>
                <c:pt idx="5304">
                  <c:v>58185.0</c:v>
                </c:pt>
                <c:pt idx="5305">
                  <c:v>58186.0</c:v>
                </c:pt>
                <c:pt idx="5306">
                  <c:v>58187.0</c:v>
                </c:pt>
                <c:pt idx="5307">
                  <c:v>58188.0</c:v>
                </c:pt>
                <c:pt idx="5308">
                  <c:v>58189.0</c:v>
                </c:pt>
                <c:pt idx="5309">
                  <c:v>58190.0</c:v>
                </c:pt>
                <c:pt idx="5310">
                  <c:v>58191.0</c:v>
                </c:pt>
                <c:pt idx="5311">
                  <c:v>58192.0</c:v>
                </c:pt>
                <c:pt idx="5312">
                  <c:v>58193.0</c:v>
                </c:pt>
                <c:pt idx="5313">
                  <c:v>58194.0</c:v>
                </c:pt>
                <c:pt idx="5314">
                  <c:v>58195.0</c:v>
                </c:pt>
                <c:pt idx="5315">
                  <c:v>58196.0</c:v>
                </c:pt>
                <c:pt idx="5316">
                  <c:v>58197.0</c:v>
                </c:pt>
                <c:pt idx="5317">
                  <c:v>58198.0</c:v>
                </c:pt>
                <c:pt idx="5318">
                  <c:v>58199.0</c:v>
                </c:pt>
                <c:pt idx="5319">
                  <c:v>58200.0</c:v>
                </c:pt>
                <c:pt idx="5320">
                  <c:v>58201.0</c:v>
                </c:pt>
                <c:pt idx="5321">
                  <c:v>58202.0</c:v>
                </c:pt>
                <c:pt idx="5322">
                  <c:v>58203.0</c:v>
                </c:pt>
                <c:pt idx="5323">
                  <c:v>58204.0</c:v>
                </c:pt>
                <c:pt idx="5324">
                  <c:v>58205.0</c:v>
                </c:pt>
                <c:pt idx="5325">
                  <c:v>58206.0</c:v>
                </c:pt>
                <c:pt idx="5326">
                  <c:v>58207.0</c:v>
                </c:pt>
                <c:pt idx="5327">
                  <c:v>58208.0</c:v>
                </c:pt>
                <c:pt idx="5328">
                  <c:v>58209.0</c:v>
                </c:pt>
                <c:pt idx="5329">
                  <c:v>58210.0</c:v>
                </c:pt>
                <c:pt idx="5330">
                  <c:v>58211.0</c:v>
                </c:pt>
                <c:pt idx="5331">
                  <c:v>58212.0</c:v>
                </c:pt>
                <c:pt idx="5332">
                  <c:v>58213.0</c:v>
                </c:pt>
                <c:pt idx="5333">
                  <c:v>58214.0</c:v>
                </c:pt>
                <c:pt idx="5334">
                  <c:v>58215.0</c:v>
                </c:pt>
                <c:pt idx="5335">
                  <c:v>58216.0</c:v>
                </c:pt>
                <c:pt idx="5336">
                  <c:v>58217.0</c:v>
                </c:pt>
                <c:pt idx="5337">
                  <c:v>58218.0</c:v>
                </c:pt>
                <c:pt idx="5338">
                  <c:v>58219.0</c:v>
                </c:pt>
                <c:pt idx="5339">
                  <c:v>58220.0</c:v>
                </c:pt>
                <c:pt idx="5340">
                  <c:v>58221.0</c:v>
                </c:pt>
                <c:pt idx="5341">
                  <c:v>58222.0</c:v>
                </c:pt>
                <c:pt idx="5342">
                  <c:v>58223.0</c:v>
                </c:pt>
                <c:pt idx="5343">
                  <c:v>58224.0</c:v>
                </c:pt>
                <c:pt idx="5344">
                  <c:v>58225.0</c:v>
                </c:pt>
                <c:pt idx="5345">
                  <c:v>58226.0</c:v>
                </c:pt>
                <c:pt idx="5346">
                  <c:v>58227.0</c:v>
                </c:pt>
                <c:pt idx="5347">
                  <c:v>58228.0</c:v>
                </c:pt>
                <c:pt idx="5348">
                  <c:v>58229.0</c:v>
                </c:pt>
                <c:pt idx="5349">
                  <c:v>58230.0</c:v>
                </c:pt>
                <c:pt idx="5350">
                  <c:v>58231.0</c:v>
                </c:pt>
                <c:pt idx="5351">
                  <c:v>58232.0</c:v>
                </c:pt>
                <c:pt idx="5352">
                  <c:v>58233.0</c:v>
                </c:pt>
                <c:pt idx="5353">
                  <c:v>58234.0</c:v>
                </c:pt>
                <c:pt idx="5354">
                  <c:v>58235.0</c:v>
                </c:pt>
                <c:pt idx="5355">
                  <c:v>58236.0</c:v>
                </c:pt>
                <c:pt idx="5356">
                  <c:v>58237.0</c:v>
                </c:pt>
                <c:pt idx="5357">
                  <c:v>58238.0</c:v>
                </c:pt>
                <c:pt idx="5358">
                  <c:v>58239.0</c:v>
                </c:pt>
                <c:pt idx="5359">
                  <c:v>58240.0</c:v>
                </c:pt>
                <c:pt idx="5360">
                  <c:v>58241.0</c:v>
                </c:pt>
                <c:pt idx="5361">
                  <c:v>58242.0</c:v>
                </c:pt>
                <c:pt idx="5362">
                  <c:v>58243.0</c:v>
                </c:pt>
                <c:pt idx="5363">
                  <c:v>58244.0</c:v>
                </c:pt>
                <c:pt idx="5364">
                  <c:v>58245.0</c:v>
                </c:pt>
                <c:pt idx="5365">
                  <c:v>58246.0</c:v>
                </c:pt>
                <c:pt idx="5366">
                  <c:v>58247.0</c:v>
                </c:pt>
                <c:pt idx="5367">
                  <c:v>58248.0</c:v>
                </c:pt>
                <c:pt idx="5368">
                  <c:v>58249.0</c:v>
                </c:pt>
                <c:pt idx="5369">
                  <c:v>58250.0</c:v>
                </c:pt>
                <c:pt idx="5370">
                  <c:v>58251.0</c:v>
                </c:pt>
                <c:pt idx="5371">
                  <c:v>58252.0</c:v>
                </c:pt>
                <c:pt idx="5372">
                  <c:v>58253.0</c:v>
                </c:pt>
                <c:pt idx="5373">
                  <c:v>58254.0</c:v>
                </c:pt>
                <c:pt idx="5374">
                  <c:v>58255.0</c:v>
                </c:pt>
                <c:pt idx="5375">
                  <c:v>58256.0</c:v>
                </c:pt>
                <c:pt idx="5376">
                  <c:v>58257.0</c:v>
                </c:pt>
                <c:pt idx="5377">
                  <c:v>58258.0</c:v>
                </c:pt>
                <c:pt idx="5378">
                  <c:v>58259.0</c:v>
                </c:pt>
                <c:pt idx="5379">
                  <c:v>58260.0</c:v>
                </c:pt>
                <c:pt idx="5380">
                  <c:v>58261.0</c:v>
                </c:pt>
                <c:pt idx="5381">
                  <c:v>58262.0</c:v>
                </c:pt>
                <c:pt idx="5382">
                  <c:v>58263.0</c:v>
                </c:pt>
                <c:pt idx="5383">
                  <c:v>58264.0</c:v>
                </c:pt>
                <c:pt idx="5384">
                  <c:v>58265.0</c:v>
                </c:pt>
                <c:pt idx="5385">
                  <c:v>58266.0</c:v>
                </c:pt>
                <c:pt idx="5386">
                  <c:v>58267.0</c:v>
                </c:pt>
                <c:pt idx="5387">
                  <c:v>58268.0</c:v>
                </c:pt>
                <c:pt idx="5388">
                  <c:v>58269.0</c:v>
                </c:pt>
                <c:pt idx="5389">
                  <c:v>58270.0</c:v>
                </c:pt>
                <c:pt idx="5390">
                  <c:v>58271.0</c:v>
                </c:pt>
                <c:pt idx="5391">
                  <c:v>58272.0</c:v>
                </c:pt>
                <c:pt idx="5392">
                  <c:v>58273.0</c:v>
                </c:pt>
                <c:pt idx="5393">
                  <c:v>58274.0</c:v>
                </c:pt>
                <c:pt idx="5394">
                  <c:v>58275.0</c:v>
                </c:pt>
                <c:pt idx="5395">
                  <c:v>58276.0</c:v>
                </c:pt>
                <c:pt idx="5396">
                  <c:v>58277.0</c:v>
                </c:pt>
                <c:pt idx="5397">
                  <c:v>58278.0</c:v>
                </c:pt>
                <c:pt idx="5398">
                  <c:v>58279.0</c:v>
                </c:pt>
                <c:pt idx="5399">
                  <c:v>58280.0</c:v>
                </c:pt>
                <c:pt idx="5400">
                  <c:v>58281.0</c:v>
                </c:pt>
                <c:pt idx="5401">
                  <c:v>58282.0</c:v>
                </c:pt>
                <c:pt idx="5402">
                  <c:v>58283.0</c:v>
                </c:pt>
                <c:pt idx="5403">
                  <c:v>58284.0</c:v>
                </c:pt>
                <c:pt idx="5404">
                  <c:v>58285.0</c:v>
                </c:pt>
                <c:pt idx="5405">
                  <c:v>58286.0</c:v>
                </c:pt>
                <c:pt idx="5406">
                  <c:v>58287.0</c:v>
                </c:pt>
                <c:pt idx="5407">
                  <c:v>58288.0</c:v>
                </c:pt>
                <c:pt idx="5408">
                  <c:v>58289.0</c:v>
                </c:pt>
                <c:pt idx="5409">
                  <c:v>58290.0</c:v>
                </c:pt>
                <c:pt idx="5410">
                  <c:v>58291.0</c:v>
                </c:pt>
                <c:pt idx="5411">
                  <c:v>58292.0</c:v>
                </c:pt>
                <c:pt idx="5412">
                  <c:v>58293.0</c:v>
                </c:pt>
                <c:pt idx="5413">
                  <c:v>58294.0</c:v>
                </c:pt>
                <c:pt idx="5414">
                  <c:v>58295.0</c:v>
                </c:pt>
                <c:pt idx="5415">
                  <c:v>58296.0</c:v>
                </c:pt>
                <c:pt idx="5416">
                  <c:v>58297.0</c:v>
                </c:pt>
                <c:pt idx="5417">
                  <c:v>58298.0</c:v>
                </c:pt>
                <c:pt idx="5418">
                  <c:v>58299.0</c:v>
                </c:pt>
                <c:pt idx="5419">
                  <c:v>58300.0</c:v>
                </c:pt>
                <c:pt idx="5420">
                  <c:v>58301.0</c:v>
                </c:pt>
                <c:pt idx="5421">
                  <c:v>58302.0</c:v>
                </c:pt>
                <c:pt idx="5422">
                  <c:v>58303.0</c:v>
                </c:pt>
                <c:pt idx="5423">
                  <c:v>58304.0</c:v>
                </c:pt>
                <c:pt idx="5424">
                  <c:v>58305.0</c:v>
                </c:pt>
                <c:pt idx="5425">
                  <c:v>58306.0</c:v>
                </c:pt>
                <c:pt idx="5426">
                  <c:v>58307.0</c:v>
                </c:pt>
                <c:pt idx="5427">
                  <c:v>58308.0</c:v>
                </c:pt>
                <c:pt idx="5428">
                  <c:v>58309.0</c:v>
                </c:pt>
                <c:pt idx="5429">
                  <c:v>58310.0</c:v>
                </c:pt>
                <c:pt idx="5430">
                  <c:v>58311.0</c:v>
                </c:pt>
                <c:pt idx="5431">
                  <c:v>58312.0</c:v>
                </c:pt>
                <c:pt idx="5432">
                  <c:v>58313.0</c:v>
                </c:pt>
                <c:pt idx="5433">
                  <c:v>58314.0</c:v>
                </c:pt>
                <c:pt idx="5434">
                  <c:v>58315.0</c:v>
                </c:pt>
                <c:pt idx="5435">
                  <c:v>58316.0</c:v>
                </c:pt>
                <c:pt idx="5436">
                  <c:v>58317.0</c:v>
                </c:pt>
                <c:pt idx="5437">
                  <c:v>58318.0</c:v>
                </c:pt>
                <c:pt idx="5438">
                  <c:v>58319.0</c:v>
                </c:pt>
                <c:pt idx="5439">
                  <c:v>58320.0</c:v>
                </c:pt>
                <c:pt idx="5440">
                  <c:v>58321.0</c:v>
                </c:pt>
                <c:pt idx="5441">
                  <c:v>58322.0</c:v>
                </c:pt>
                <c:pt idx="5442">
                  <c:v>58323.0</c:v>
                </c:pt>
                <c:pt idx="5443">
                  <c:v>58324.0</c:v>
                </c:pt>
                <c:pt idx="5444">
                  <c:v>58325.0</c:v>
                </c:pt>
                <c:pt idx="5445">
                  <c:v>58326.0</c:v>
                </c:pt>
                <c:pt idx="5446">
                  <c:v>58327.0</c:v>
                </c:pt>
                <c:pt idx="5447">
                  <c:v>58328.0</c:v>
                </c:pt>
                <c:pt idx="5448">
                  <c:v>58329.0</c:v>
                </c:pt>
                <c:pt idx="5449">
                  <c:v>58330.0</c:v>
                </c:pt>
                <c:pt idx="5450">
                  <c:v>58331.0</c:v>
                </c:pt>
                <c:pt idx="5451">
                  <c:v>58332.0</c:v>
                </c:pt>
                <c:pt idx="5452">
                  <c:v>58333.0</c:v>
                </c:pt>
                <c:pt idx="5453">
                  <c:v>58334.0</c:v>
                </c:pt>
                <c:pt idx="5454">
                  <c:v>58335.0</c:v>
                </c:pt>
                <c:pt idx="5455">
                  <c:v>58336.0</c:v>
                </c:pt>
                <c:pt idx="5456">
                  <c:v>58337.0</c:v>
                </c:pt>
                <c:pt idx="5457">
                  <c:v>58338.0</c:v>
                </c:pt>
                <c:pt idx="5458">
                  <c:v>58339.0</c:v>
                </c:pt>
                <c:pt idx="5459">
                  <c:v>58340.0</c:v>
                </c:pt>
                <c:pt idx="5460">
                  <c:v>58341.0</c:v>
                </c:pt>
                <c:pt idx="5461">
                  <c:v>58342.0</c:v>
                </c:pt>
                <c:pt idx="5462">
                  <c:v>58343.0</c:v>
                </c:pt>
                <c:pt idx="5463">
                  <c:v>58344.0</c:v>
                </c:pt>
                <c:pt idx="5464">
                  <c:v>58345.0</c:v>
                </c:pt>
                <c:pt idx="5465">
                  <c:v>58346.0</c:v>
                </c:pt>
                <c:pt idx="5466">
                  <c:v>58347.0</c:v>
                </c:pt>
                <c:pt idx="5467">
                  <c:v>58348.0</c:v>
                </c:pt>
                <c:pt idx="5468">
                  <c:v>58349.0</c:v>
                </c:pt>
                <c:pt idx="5469">
                  <c:v>58350.0</c:v>
                </c:pt>
                <c:pt idx="5470">
                  <c:v>58351.0</c:v>
                </c:pt>
                <c:pt idx="5471">
                  <c:v>58352.0</c:v>
                </c:pt>
                <c:pt idx="5472">
                  <c:v>58353.0</c:v>
                </c:pt>
                <c:pt idx="5473">
                  <c:v>58354.0</c:v>
                </c:pt>
                <c:pt idx="5474">
                  <c:v>58355.0</c:v>
                </c:pt>
                <c:pt idx="5475">
                  <c:v>58356.0</c:v>
                </c:pt>
                <c:pt idx="5476">
                  <c:v>58357.0</c:v>
                </c:pt>
                <c:pt idx="5477">
                  <c:v>58358.0</c:v>
                </c:pt>
                <c:pt idx="5478">
                  <c:v>58359.0</c:v>
                </c:pt>
                <c:pt idx="5479">
                  <c:v>58360.0</c:v>
                </c:pt>
                <c:pt idx="5480">
                  <c:v>58361.0</c:v>
                </c:pt>
                <c:pt idx="5481">
                  <c:v>58362.0</c:v>
                </c:pt>
                <c:pt idx="5482">
                  <c:v>58363.0</c:v>
                </c:pt>
                <c:pt idx="5483">
                  <c:v>58364.0</c:v>
                </c:pt>
                <c:pt idx="5484">
                  <c:v>58365.0</c:v>
                </c:pt>
                <c:pt idx="5485">
                  <c:v>58366.0</c:v>
                </c:pt>
                <c:pt idx="5486">
                  <c:v>58367.0</c:v>
                </c:pt>
                <c:pt idx="5487">
                  <c:v>58368.0</c:v>
                </c:pt>
                <c:pt idx="5488">
                  <c:v>58369.0</c:v>
                </c:pt>
                <c:pt idx="5489">
                  <c:v>58370.0</c:v>
                </c:pt>
                <c:pt idx="5490">
                  <c:v>58371.0</c:v>
                </c:pt>
                <c:pt idx="5491">
                  <c:v>58372.0</c:v>
                </c:pt>
                <c:pt idx="5492">
                  <c:v>58373.0</c:v>
                </c:pt>
                <c:pt idx="5493">
                  <c:v>58374.0</c:v>
                </c:pt>
                <c:pt idx="5494">
                  <c:v>58375.0</c:v>
                </c:pt>
                <c:pt idx="5495">
                  <c:v>58376.0</c:v>
                </c:pt>
                <c:pt idx="5496">
                  <c:v>58377.0</c:v>
                </c:pt>
                <c:pt idx="5497">
                  <c:v>58378.0</c:v>
                </c:pt>
                <c:pt idx="5498">
                  <c:v>58379.0</c:v>
                </c:pt>
                <c:pt idx="5499">
                  <c:v>58380.0</c:v>
                </c:pt>
                <c:pt idx="5500">
                  <c:v>58381.0</c:v>
                </c:pt>
                <c:pt idx="5501">
                  <c:v>58382.0</c:v>
                </c:pt>
                <c:pt idx="5502">
                  <c:v>58383.0</c:v>
                </c:pt>
                <c:pt idx="5503">
                  <c:v>58384.0</c:v>
                </c:pt>
                <c:pt idx="5504">
                  <c:v>58385.0</c:v>
                </c:pt>
                <c:pt idx="5505">
                  <c:v>58386.0</c:v>
                </c:pt>
                <c:pt idx="5506">
                  <c:v>58387.0</c:v>
                </c:pt>
                <c:pt idx="5507">
                  <c:v>58388.0</c:v>
                </c:pt>
                <c:pt idx="5508">
                  <c:v>58389.0</c:v>
                </c:pt>
                <c:pt idx="5509">
                  <c:v>58390.0</c:v>
                </c:pt>
                <c:pt idx="5510">
                  <c:v>58391.0</c:v>
                </c:pt>
                <c:pt idx="5511">
                  <c:v>58392.0</c:v>
                </c:pt>
                <c:pt idx="5512">
                  <c:v>58393.0</c:v>
                </c:pt>
                <c:pt idx="5513">
                  <c:v>58394.0</c:v>
                </c:pt>
                <c:pt idx="5514">
                  <c:v>58395.0</c:v>
                </c:pt>
                <c:pt idx="5515">
                  <c:v>58396.0</c:v>
                </c:pt>
                <c:pt idx="5516">
                  <c:v>58397.0</c:v>
                </c:pt>
                <c:pt idx="5517">
                  <c:v>58398.0</c:v>
                </c:pt>
                <c:pt idx="5518">
                  <c:v>58399.0</c:v>
                </c:pt>
                <c:pt idx="5519">
                  <c:v>58400.0</c:v>
                </c:pt>
                <c:pt idx="5520">
                  <c:v>58401.0</c:v>
                </c:pt>
                <c:pt idx="5521">
                  <c:v>58402.0</c:v>
                </c:pt>
                <c:pt idx="5522">
                  <c:v>58403.0</c:v>
                </c:pt>
                <c:pt idx="5523">
                  <c:v>58404.0</c:v>
                </c:pt>
                <c:pt idx="5524">
                  <c:v>58405.0</c:v>
                </c:pt>
                <c:pt idx="5525">
                  <c:v>58406.0</c:v>
                </c:pt>
                <c:pt idx="5526">
                  <c:v>58407.0</c:v>
                </c:pt>
                <c:pt idx="5527">
                  <c:v>58408.0</c:v>
                </c:pt>
                <c:pt idx="5528">
                  <c:v>58409.0</c:v>
                </c:pt>
                <c:pt idx="5529">
                  <c:v>58410.0</c:v>
                </c:pt>
                <c:pt idx="5530">
                  <c:v>58411.0</c:v>
                </c:pt>
                <c:pt idx="5531">
                  <c:v>58412.0</c:v>
                </c:pt>
                <c:pt idx="5532">
                  <c:v>58413.0</c:v>
                </c:pt>
                <c:pt idx="5533">
                  <c:v>58414.0</c:v>
                </c:pt>
                <c:pt idx="5534">
                  <c:v>58415.0</c:v>
                </c:pt>
                <c:pt idx="5535">
                  <c:v>58416.0</c:v>
                </c:pt>
                <c:pt idx="5536">
                  <c:v>58417.0</c:v>
                </c:pt>
                <c:pt idx="5537">
                  <c:v>58418.0</c:v>
                </c:pt>
                <c:pt idx="5538">
                  <c:v>58419.0</c:v>
                </c:pt>
                <c:pt idx="5539">
                  <c:v>58420.0</c:v>
                </c:pt>
                <c:pt idx="5540">
                  <c:v>58421.0</c:v>
                </c:pt>
                <c:pt idx="5541">
                  <c:v>58422.0</c:v>
                </c:pt>
                <c:pt idx="5542">
                  <c:v>58423.0</c:v>
                </c:pt>
                <c:pt idx="5543">
                  <c:v>58424.0</c:v>
                </c:pt>
                <c:pt idx="5544">
                  <c:v>58425.0</c:v>
                </c:pt>
                <c:pt idx="5545">
                  <c:v>58426.0</c:v>
                </c:pt>
                <c:pt idx="5546">
                  <c:v>58427.0</c:v>
                </c:pt>
                <c:pt idx="5547">
                  <c:v>58428.0</c:v>
                </c:pt>
                <c:pt idx="5548">
                  <c:v>58429.0</c:v>
                </c:pt>
                <c:pt idx="5549">
                  <c:v>58430.0</c:v>
                </c:pt>
                <c:pt idx="5550">
                  <c:v>58431.0</c:v>
                </c:pt>
                <c:pt idx="5551">
                  <c:v>58432.0</c:v>
                </c:pt>
                <c:pt idx="5552">
                  <c:v>58433.0</c:v>
                </c:pt>
                <c:pt idx="5553">
                  <c:v>58434.0</c:v>
                </c:pt>
                <c:pt idx="5554">
                  <c:v>58435.0</c:v>
                </c:pt>
                <c:pt idx="5555">
                  <c:v>58436.0</c:v>
                </c:pt>
                <c:pt idx="5556">
                  <c:v>58437.0</c:v>
                </c:pt>
                <c:pt idx="5557">
                  <c:v>58438.0</c:v>
                </c:pt>
                <c:pt idx="5558">
                  <c:v>58439.0</c:v>
                </c:pt>
                <c:pt idx="5559">
                  <c:v>58440.0</c:v>
                </c:pt>
                <c:pt idx="5560">
                  <c:v>58441.0</c:v>
                </c:pt>
                <c:pt idx="5561">
                  <c:v>58442.0</c:v>
                </c:pt>
                <c:pt idx="5562">
                  <c:v>58443.0</c:v>
                </c:pt>
                <c:pt idx="5563">
                  <c:v>58444.0</c:v>
                </c:pt>
                <c:pt idx="5564">
                  <c:v>58445.0</c:v>
                </c:pt>
                <c:pt idx="5565">
                  <c:v>58446.0</c:v>
                </c:pt>
                <c:pt idx="5566">
                  <c:v>58447.0</c:v>
                </c:pt>
                <c:pt idx="5567">
                  <c:v>58448.0</c:v>
                </c:pt>
                <c:pt idx="5568">
                  <c:v>58449.0</c:v>
                </c:pt>
                <c:pt idx="5569">
                  <c:v>58450.0</c:v>
                </c:pt>
                <c:pt idx="5570">
                  <c:v>58451.0</c:v>
                </c:pt>
                <c:pt idx="5571">
                  <c:v>58452.0</c:v>
                </c:pt>
                <c:pt idx="5572">
                  <c:v>58453.0</c:v>
                </c:pt>
                <c:pt idx="5573">
                  <c:v>58454.0</c:v>
                </c:pt>
                <c:pt idx="5574">
                  <c:v>58455.0</c:v>
                </c:pt>
                <c:pt idx="5575">
                  <c:v>58456.0</c:v>
                </c:pt>
                <c:pt idx="5576">
                  <c:v>58457.0</c:v>
                </c:pt>
                <c:pt idx="5577">
                  <c:v>58458.0</c:v>
                </c:pt>
                <c:pt idx="5578">
                  <c:v>58459.0</c:v>
                </c:pt>
                <c:pt idx="5579">
                  <c:v>58460.0</c:v>
                </c:pt>
                <c:pt idx="5580">
                  <c:v>58461.0</c:v>
                </c:pt>
                <c:pt idx="5581">
                  <c:v>58462.0</c:v>
                </c:pt>
                <c:pt idx="5582">
                  <c:v>58463.0</c:v>
                </c:pt>
                <c:pt idx="5583">
                  <c:v>58464.0</c:v>
                </c:pt>
                <c:pt idx="5584">
                  <c:v>58465.0</c:v>
                </c:pt>
                <c:pt idx="5585">
                  <c:v>58466.0</c:v>
                </c:pt>
                <c:pt idx="5586">
                  <c:v>58467.0</c:v>
                </c:pt>
                <c:pt idx="5587">
                  <c:v>58468.0</c:v>
                </c:pt>
                <c:pt idx="5588">
                  <c:v>58469.0</c:v>
                </c:pt>
                <c:pt idx="5589">
                  <c:v>58470.0</c:v>
                </c:pt>
                <c:pt idx="5590">
                  <c:v>58471.0</c:v>
                </c:pt>
                <c:pt idx="5591">
                  <c:v>58472.0</c:v>
                </c:pt>
                <c:pt idx="5592">
                  <c:v>58473.0</c:v>
                </c:pt>
                <c:pt idx="5593">
                  <c:v>58474.0</c:v>
                </c:pt>
                <c:pt idx="5594">
                  <c:v>58475.0</c:v>
                </c:pt>
                <c:pt idx="5595">
                  <c:v>58476.0</c:v>
                </c:pt>
                <c:pt idx="5596">
                  <c:v>58477.0</c:v>
                </c:pt>
                <c:pt idx="5597">
                  <c:v>58478.0</c:v>
                </c:pt>
                <c:pt idx="5598">
                  <c:v>58479.0</c:v>
                </c:pt>
                <c:pt idx="5599">
                  <c:v>58480.0</c:v>
                </c:pt>
                <c:pt idx="5600">
                  <c:v>58481.0</c:v>
                </c:pt>
                <c:pt idx="5601">
                  <c:v>58482.0</c:v>
                </c:pt>
                <c:pt idx="5602">
                  <c:v>58483.0</c:v>
                </c:pt>
                <c:pt idx="5603">
                  <c:v>58484.0</c:v>
                </c:pt>
                <c:pt idx="5604">
                  <c:v>58485.0</c:v>
                </c:pt>
                <c:pt idx="5605">
                  <c:v>58486.0</c:v>
                </c:pt>
                <c:pt idx="5606">
                  <c:v>58487.0</c:v>
                </c:pt>
                <c:pt idx="5607">
                  <c:v>58488.0</c:v>
                </c:pt>
                <c:pt idx="5608">
                  <c:v>58489.0</c:v>
                </c:pt>
                <c:pt idx="5609">
                  <c:v>58490.0</c:v>
                </c:pt>
                <c:pt idx="5610">
                  <c:v>58491.0</c:v>
                </c:pt>
                <c:pt idx="5611">
                  <c:v>58492.0</c:v>
                </c:pt>
                <c:pt idx="5612">
                  <c:v>58493.0</c:v>
                </c:pt>
                <c:pt idx="5613">
                  <c:v>58494.0</c:v>
                </c:pt>
                <c:pt idx="5614">
                  <c:v>58495.0</c:v>
                </c:pt>
                <c:pt idx="5615">
                  <c:v>58496.0</c:v>
                </c:pt>
                <c:pt idx="5616">
                  <c:v>58497.0</c:v>
                </c:pt>
                <c:pt idx="5617">
                  <c:v>58498.0</c:v>
                </c:pt>
                <c:pt idx="5618">
                  <c:v>58499.0</c:v>
                </c:pt>
                <c:pt idx="5619">
                  <c:v>58500.0</c:v>
                </c:pt>
                <c:pt idx="5620">
                  <c:v>58501.0</c:v>
                </c:pt>
                <c:pt idx="5621">
                  <c:v>58502.0</c:v>
                </c:pt>
                <c:pt idx="5622">
                  <c:v>58503.0</c:v>
                </c:pt>
                <c:pt idx="5623">
                  <c:v>58504.0</c:v>
                </c:pt>
                <c:pt idx="5624">
                  <c:v>58505.0</c:v>
                </c:pt>
                <c:pt idx="5625">
                  <c:v>58506.0</c:v>
                </c:pt>
                <c:pt idx="5626">
                  <c:v>58507.0</c:v>
                </c:pt>
                <c:pt idx="5627">
                  <c:v>58508.0</c:v>
                </c:pt>
                <c:pt idx="5628">
                  <c:v>58509.0</c:v>
                </c:pt>
                <c:pt idx="5629">
                  <c:v>58510.0</c:v>
                </c:pt>
                <c:pt idx="5630">
                  <c:v>58511.0</c:v>
                </c:pt>
                <c:pt idx="5631">
                  <c:v>58512.0</c:v>
                </c:pt>
                <c:pt idx="5632">
                  <c:v>58513.0</c:v>
                </c:pt>
                <c:pt idx="5633">
                  <c:v>58514.0</c:v>
                </c:pt>
                <c:pt idx="5634">
                  <c:v>58515.0</c:v>
                </c:pt>
                <c:pt idx="5635">
                  <c:v>58516.0</c:v>
                </c:pt>
                <c:pt idx="5636">
                  <c:v>58517.0</c:v>
                </c:pt>
                <c:pt idx="5637">
                  <c:v>58518.0</c:v>
                </c:pt>
                <c:pt idx="5638">
                  <c:v>58519.0</c:v>
                </c:pt>
                <c:pt idx="5639">
                  <c:v>58520.0</c:v>
                </c:pt>
                <c:pt idx="5640">
                  <c:v>58521.0</c:v>
                </c:pt>
                <c:pt idx="5641">
                  <c:v>58522.0</c:v>
                </c:pt>
                <c:pt idx="5642">
                  <c:v>58523.0</c:v>
                </c:pt>
                <c:pt idx="5643">
                  <c:v>58524.0</c:v>
                </c:pt>
                <c:pt idx="5644">
                  <c:v>58525.0</c:v>
                </c:pt>
                <c:pt idx="5645">
                  <c:v>58526.0</c:v>
                </c:pt>
                <c:pt idx="5646">
                  <c:v>58527.0</c:v>
                </c:pt>
                <c:pt idx="5647">
                  <c:v>58528.0</c:v>
                </c:pt>
                <c:pt idx="5648">
                  <c:v>58529.0</c:v>
                </c:pt>
                <c:pt idx="5649">
                  <c:v>58530.0</c:v>
                </c:pt>
                <c:pt idx="5650">
                  <c:v>58531.0</c:v>
                </c:pt>
                <c:pt idx="5651">
                  <c:v>58532.0</c:v>
                </c:pt>
                <c:pt idx="5652">
                  <c:v>58533.0</c:v>
                </c:pt>
                <c:pt idx="5653">
                  <c:v>58534.0</c:v>
                </c:pt>
                <c:pt idx="5654">
                  <c:v>58535.0</c:v>
                </c:pt>
                <c:pt idx="5655">
                  <c:v>58536.0</c:v>
                </c:pt>
                <c:pt idx="5656">
                  <c:v>58537.0</c:v>
                </c:pt>
                <c:pt idx="5657">
                  <c:v>58538.0</c:v>
                </c:pt>
                <c:pt idx="5658">
                  <c:v>58539.0</c:v>
                </c:pt>
                <c:pt idx="5659">
                  <c:v>58540.0</c:v>
                </c:pt>
                <c:pt idx="5660">
                  <c:v>58541.0</c:v>
                </c:pt>
                <c:pt idx="5661">
                  <c:v>58542.0</c:v>
                </c:pt>
                <c:pt idx="5662">
                  <c:v>58543.0</c:v>
                </c:pt>
                <c:pt idx="5663">
                  <c:v>58544.0</c:v>
                </c:pt>
                <c:pt idx="5664">
                  <c:v>58545.0</c:v>
                </c:pt>
                <c:pt idx="5665">
                  <c:v>58546.0</c:v>
                </c:pt>
                <c:pt idx="5666">
                  <c:v>58547.0</c:v>
                </c:pt>
                <c:pt idx="5667">
                  <c:v>58548.0</c:v>
                </c:pt>
                <c:pt idx="5668">
                  <c:v>58549.0</c:v>
                </c:pt>
                <c:pt idx="5669">
                  <c:v>58550.0</c:v>
                </c:pt>
                <c:pt idx="5670">
                  <c:v>58551.0</c:v>
                </c:pt>
                <c:pt idx="5671">
                  <c:v>58552.0</c:v>
                </c:pt>
                <c:pt idx="5672">
                  <c:v>58553.0</c:v>
                </c:pt>
                <c:pt idx="5673">
                  <c:v>58554.0</c:v>
                </c:pt>
                <c:pt idx="5674">
                  <c:v>58555.0</c:v>
                </c:pt>
                <c:pt idx="5675">
                  <c:v>58556.0</c:v>
                </c:pt>
                <c:pt idx="5676">
                  <c:v>58557.0</c:v>
                </c:pt>
                <c:pt idx="5677">
                  <c:v>58558.0</c:v>
                </c:pt>
                <c:pt idx="5678">
                  <c:v>58559.0</c:v>
                </c:pt>
                <c:pt idx="5679">
                  <c:v>58560.0</c:v>
                </c:pt>
                <c:pt idx="5680">
                  <c:v>58561.0</c:v>
                </c:pt>
                <c:pt idx="5681">
                  <c:v>58562.0</c:v>
                </c:pt>
                <c:pt idx="5682">
                  <c:v>58563.0</c:v>
                </c:pt>
                <c:pt idx="5683">
                  <c:v>58564.0</c:v>
                </c:pt>
                <c:pt idx="5684">
                  <c:v>58565.0</c:v>
                </c:pt>
                <c:pt idx="5685">
                  <c:v>58566.0</c:v>
                </c:pt>
                <c:pt idx="5686">
                  <c:v>58567.0</c:v>
                </c:pt>
                <c:pt idx="5687">
                  <c:v>58568.0</c:v>
                </c:pt>
                <c:pt idx="5688">
                  <c:v>58569.0</c:v>
                </c:pt>
                <c:pt idx="5689">
                  <c:v>58570.0</c:v>
                </c:pt>
                <c:pt idx="5690">
                  <c:v>58571.0</c:v>
                </c:pt>
                <c:pt idx="5691">
                  <c:v>58572.0</c:v>
                </c:pt>
                <c:pt idx="5692">
                  <c:v>58573.0</c:v>
                </c:pt>
                <c:pt idx="5693">
                  <c:v>58574.0</c:v>
                </c:pt>
                <c:pt idx="5694">
                  <c:v>58575.0</c:v>
                </c:pt>
                <c:pt idx="5695">
                  <c:v>58576.0</c:v>
                </c:pt>
                <c:pt idx="5696">
                  <c:v>58577.0</c:v>
                </c:pt>
                <c:pt idx="5697">
                  <c:v>58578.0</c:v>
                </c:pt>
                <c:pt idx="5698">
                  <c:v>58579.0</c:v>
                </c:pt>
                <c:pt idx="5699">
                  <c:v>58580.0</c:v>
                </c:pt>
                <c:pt idx="5700">
                  <c:v>58581.0</c:v>
                </c:pt>
                <c:pt idx="5701">
                  <c:v>58582.0</c:v>
                </c:pt>
                <c:pt idx="5702">
                  <c:v>58583.0</c:v>
                </c:pt>
                <c:pt idx="5703">
                  <c:v>58584.0</c:v>
                </c:pt>
                <c:pt idx="5704">
                  <c:v>58585.0</c:v>
                </c:pt>
                <c:pt idx="5705">
                  <c:v>58586.0</c:v>
                </c:pt>
                <c:pt idx="5706">
                  <c:v>58587.0</c:v>
                </c:pt>
                <c:pt idx="5707">
                  <c:v>58588.0</c:v>
                </c:pt>
                <c:pt idx="5708">
                  <c:v>58589.0</c:v>
                </c:pt>
                <c:pt idx="5709">
                  <c:v>58590.0</c:v>
                </c:pt>
                <c:pt idx="5710">
                  <c:v>58591.0</c:v>
                </c:pt>
                <c:pt idx="5711">
                  <c:v>58592.0</c:v>
                </c:pt>
                <c:pt idx="5712">
                  <c:v>58593.0</c:v>
                </c:pt>
                <c:pt idx="5713">
                  <c:v>58594.0</c:v>
                </c:pt>
                <c:pt idx="5714">
                  <c:v>58595.0</c:v>
                </c:pt>
                <c:pt idx="5715">
                  <c:v>58596.0</c:v>
                </c:pt>
                <c:pt idx="5716">
                  <c:v>58597.0</c:v>
                </c:pt>
                <c:pt idx="5717">
                  <c:v>58598.0</c:v>
                </c:pt>
                <c:pt idx="5718">
                  <c:v>58599.0</c:v>
                </c:pt>
                <c:pt idx="5719">
                  <c:v>58600.0</c:v>
                </c:pt>
                <c:pt idx="5720">
                  <c:v>58601.0</c:v>
                </c:pt>
                <c:pt idx="5721">
                  <c:v>58602.0</c:v>
                </c:pt>
                <c:pt idx="5722">
                  <c:v>58603.0</c:v>
                </c:pt>
                <c:pt idx="5723">
                  <c:v>58604.0</c:v>
                </c:pt>
                <c:pt idx="5724">
                  <c:v>58605.0</c:v>
                </c:pt>
                <c:pt idx="5725">
                  <c:v>58606.0</c:v>
                </c:pt>
                <c:pt idx="5726">
                  <c:v>58607.0</c:v>
                </c:pt>
                <c:pt idx="5727">
                  <c:v>58608.0</c:v>
                </c:pt>
                <c:pt idx="5728">
                  <c:v>58609.0</c:v>
                </c:pt>
                <c:pt idx="5729">
                  <c:v>58610.0</c:v>
                </c:pt>
                <c:pt idx="5730">
                  <c:v>58611.0</c:v>
                </c:pt>
                <c:pt idx="5731">
                  <c:v>58612.0</c:v>
                </c:pt>
                <c:pt idx="5732">
                  <c:v>58613.0</c:v>
                </c:pt>
                <c:pt idx="5733">
                  <c:v>58614.0</c:v>
                </c:pt>
                <c:pt idx="5734">
                  <c:v>58615.0</c:v>
                </c:pt>
                <c:pt idx="5735">
                  <c:v>58616.0</c:v>
                </c:pt>
                <c:pt idx="5736">
                  <c:v>58617.0</c:v>
                </c:pt>
                <c:pt idx="5737">
                  <c:v>58618.0</c:v>
                </c:pt>
                <c:pt idx="5738">
                  <c:v>58619.0</c:v>
                </c:pt>
                <c:pt idx="5739">
                  <c:v>58620.0</c:v>
                </c:pt>
                <c:pt idx="5740">
                  <c:v>58621.0</c:v>
                </c:pt>
                <c:pt idx="5741">
                  <c:v>58622.0</c:v>
                </c:pt>
                <c:pt idx="5742">
                  <c:v>58623.0</c:v>
                </c:pt>
                <c:pt idx="5743">
                  <c:v>58624.0</c:v>
                </c:pt>
                <c:pt idx="5744">
                  <c:v>58625.0</c:v>
                </c:pt>
                <c:pt idx="5745">
                  <c:v>58626.0</c:v>
                </c:pt>
                <c:pt idx="5746">
                  <c:v>58627.0</c:v>
                </c:pt>
                <c:pt idx="5747">
                  <c:v>58628.0</c:v>
                </c:pt>
                <c:pt idx="5748">
                  <c:v>58629.0</c:v>
                </c:pt>
                <c:pt idx="5749">
                  <c:v>58630.0</c:v>
                </c:pt>
                <c:pt idx="5750">
                  <c:v>58631.0</c:v>
                </c:pt>
                <c:pt idx="5751">
                  <c:v>58632.0</c:v>
                </c:pt>
                <c:pt idx="5752">
                  <c:v>58633.0</c:v>
                </c:pt>
                <c:pt idx="5753">
                  <c:v>58634.0</c:v>
                </c:pt>
                <c:pt idx="5754">
                  <c:v>58635.0</c:v>
                </c:pt>
                <c:pt idx="5755">
                  <c:v>58636.0</c:v>
                </c:pt>
                <c:pt idx="5756">
                  <c:v>58637.0</c:v>
                </c:pt>
                <c:pt idx="5757">
                  <c:v>58638.0</c:v>
                </c:pt>
                <c:pt idx="5758">
                  <c:v>58639.0</c:v>
                </c:pt>
                <c:pt idx="5759">
                  <c:v>58640.0</c:v>
                </c:pt>
                <c:pt idx="5760">
                  <c:v>58641.0</c:v>
                </c:pt>
                <c:pt idx="5761">
                  <c:v>58642.0</c:v>
                </c:pt>
                <c:pt idx="5762">
                  <c:v>58643.0</c:v>
                </c:pt>
                <c:pt idx="5763">
                  <c:v>58644.0</c:v>
                </c:pt>
                <c:pt idx="5764">
                  <c:v>58645.0</c:v>
                </c:pt>
                <c:pt idx="5765">
                  <c:v>58646.0</c:v>
                </c:pt>
                <c:pt idx="5766">
                  <c:v>58647.0</c:v>
                </c:pt>
                <c:pt idx="5767">
                  <c:v>58648.0</c:v>
                </c:pt>
                <c:pt idx="5768">
                  <c:v>58649.0</c:v>
                </c:pt>
                <c:pt idx="5769">
                  <c:v>58650.0</c:v>
                </c:pt>
                <c:pt idx="5770">
                  <c:v>58651.0</c:v>
                </c:pt>
                <c:pt idx="5771">
                  <c:v>58652.0</c:v>
                </c:pt>
                <c:pt idx="5772">
                  <c:v>58653.0</c:v>
                </c:pt>
                <c:pt idx="5773">
                  <c:v>58654.0</c:v>
                </c:pt>
                <c:pt idx="5774">
                  <c:v>58655.0</c:v>
                </c:pt>
                <c:pt idx="5775">
                  <c:v>58656.0</c:v>
                </c:pt>
                <c:pt idx="5776">
                  <c:v>58657.0</c:v>
                </c:pt>
                <c:pt idx="5777">
                  <c:v>58658.0</c:v>
                </c:pt>
                <c:pt idx="5778">
                  <c:v>58659.0</c:v>
                </c:pt>
                <c:pt idx="5779">
                  <c:v>58660.0</c:v>
                </c:pt>
                <c:pt idx="5780">
                  <c:v>58661.0</c:v>
                </c:pt>
                <c:pt idx="5781">
                  <c:v>58662.0</c:v>
                </c:pt>
                <c:pt idx="5782">
                  <c:v>58663.0</c:v>
                </c:pt>
                <c:pt idx="5783">
                  <c:v>58664.0</c:v>
                </c:pt>
                <c:pt idx="5784">
                  <c:v>58665.0</c:v>
                </c:pt>
                <c:pt idx="5785">
                  <c:v>58666.0</c:v>
                </c:pt>
                <c:pt idx="5786">
                  <c:v>58667.0</c:v>
                </c:pt>
                <c:pt idx="5787">
                  <c:v>58668.0</c:v>
                </c:pt>
                <c:pt idx="5788">
                  <c:v>58669.0</c:v>
                </c:pt>
                <c:pt idx="5789">
                  <c:v>58670.0</c:v>
                </c:pt>
                <c:pt idx="5790">
                  <c:v>58671.0</c:v>
                </c:pt>
                <c:pt idx="5791">
                  <c:v>58672.0</c:v>
                </c:pt>
                <c:pt idx="5792">
                  <c:v>58673.0</c:v>
                </c:pt>
                <c:pt idx="5793">
                  <c:v>58674.0</c:v>
                </c:pt>
                <c:pt idx="5794">
                  <c:v>58675.0</c:v>
                </c:pt>
                <c:pt idx="5795">
                  <c:v>58676.0</c:v>
                </c:pt>
                <c:pt idx="5796">
                  <c:v>58677.0</c:v>
                </c:pt>
                <c:pt idx="5797">
                  <c:v>58678.0</c:v>
                </c:pt>
                <c:pt idx="5798">
                  <c:v>58679.0</c:v>
                </c:pt>
                <c:pt idx="5799">
                  <c:v>58680.0</c:v>
                </c:pt>
                <c:pt idx="5800">
                  <c:v>58681.0</c:v>
                </c:pt>
                <c:pt idx="5801">
                  <c:v>58682.0</c:v>
                </c:pt>
                <c:pt idx="5802">
                  <c:v>58683.0</c:v>
                </c:pt>
                <c:pt idx="5803">
                  <c:v>58684.0</c:v>
                </c:pt>
                <c:pt idx="5804">
                  <c:v>58685.0</c:v>
                </c:pt>
                <c:pt idx="5805">
                  <c:v>58686.0</c:v>
                </c:pt>
                <c:pt idx="5806">
                  <c:v>58687.0</c:v>
                </c:pt>
                <c:pt idx="5807">
                  <c:v>58688.0</c:v>
                </c:pt>
                <c:pt idx="5808">
                  <c:v>58689.0</c:v>
                </c:pt>
                <c:pt idx="5809">
                  <c:v>58690.0</c:v>
                </c:pt>
                <c:pt idx="5810">
                  <c:v>58691.0</c:v>
                </c:pt>
                <c:pt idx="5811">
                  <c:v>58692.0</c:v>
                </c:pt>
                <c:pt idx="5812">
                  <c:v>58693.0</c:v>
                </c:pt>
                <c:pt idx="5813">
                  <c:v>58694.0</c:v>
                </c:pt>
                <c:pt idx="5814">
                  <c:v>58695.0</c:v>
                </c:pt>
                <c:pt idx="5815">
                  <c:v>58696.0</c:v>
                </c:pt>
                <c:pt idx="5816">
                  <c:v>58697.0</c:v>
                </c:pt>
                <c:pt idx="5817">
                  <c:v>58698.0</c:v>
                </c:pt>
                <c:pt idx="5818">
                  <c:v>58699.0</c:v>
                </c:pt>
                <c:pt idx="5819">
                  <c:v>58700.0</c:v>
                </c:pt>
                <c:pt idx="5820">
                  <c:v>58701.0</c:v>
                </c:pt>
                <c:pt idx="5821">
                  <c:v>58702.0</c:v>
                </c:pt>
                <c:pt idx="5822">
                  <c:v>58703.0</c:v>
                </c:pt>
                <c:pt idx="5823">
                  <c:v>58704.0</c:v>
                </c:pt>
                <c:pt idx="5824">
                  <c:v>58705.0</c:v>
                </c:pt>
                <c:pt idx="5825">
                  <c:v>58706.0</c:v>
                </c:pt>
                <c:pt idx="5826">
                  <c:v>58707.0</c:v>
                </c:pt>
                <c:pt idx="5827">
                  <c:v>58708.0</c:v>
                </c:pt>
                <c:pt idx="5828">
                  <c:v>58709.0</c:v>
                </c:pt>
                <c:pt idx="5829">
                  <c:v>58710.0</c:v>
                </c:pt>
                <c:pt idx="5830">
                  <c:v>58711.0</c:v>
                </c:pt>
                <c:pt idx="5831">
                  <c:v>58712.0</c:v>
                </c:pt>
                <c:pt idx="5832">
                  <c:v>58713.0</c:v>
                </c:pt>
                <c:pt idx="5833">
                  <c:v>58714.0</c:v>
                </c:pt>
                <c:pt idx="5834">
                  <c:v>58715.0</c:v>
                </c:pt>
                <c:pt idx="5835">
                  <c:v>58716.0</c:v>
                </c:pt>
                <c:pt idx="5836">
                  <c:v>58717.0</c:v>
                </c:pt>
                <c:pt idx="5837">
                  <c:v>58718.0</c:v>
                </c:pt>
                <c:pt idx="5838">
                  <c:v>58719.0</c:v>
                </c:pt>
                <c:pt idx="5839">
                  <c:v>58720.0</c:v>
                </c:pt>
                <c:pt idx="5840">
                  <c:v>58721.0</c:v>
                </c:pt>
                <c:pt idx="5841">
                  <c:v>58722.0</c:v>
                </c:pt>
                <c:pt idx="5842">
                  <c:v>58723.0</c:v>
                </c:pt>
                <c:pt idx="5843">
                  <c:v>58724.0</c:v>
                </c:pt>
                <c:pt idx="5844">
                  <c:v>58725.0</c:v>
                </c:pt>
                <c:pt idx="5845">
                  <c:v>58726.0</c:v>
                </c:pt>
                <c:pt idx="5846">
                  <c:v>58727.0</c:v>
                </c:pt>
                <c:pt idx="5847">
                  <c:v>58728.0</c:v>
                </c:pt>
                <c:pt idx="5848">
                  <c:v>58729.0</c:v>
                </c:pt>
                <c:pt idx="5849">
                  <c:v>58730.0</c:v>
                </c:pt>
                <c:pt idx="5850">
                  <c:v>58731.0</c:v>
                </c:pt>
                <c:pt idx="5851">
                  <c:v>58732.0</c:v>
                </c:pt>
                <c:pt idx="5852">
                  <c:v>58733.0</c:v>
                </c:pt>
                <c:pt idx="5853">
                  <c:v>58734.0</c:v>
                </c:pt>
                <c:pt idx="5854">
                  <c:v>58735.0</c:v>
                </c:pt>
                <c:pt idx="5855">
                  <c:v>58736.0</c:v>
                </c:pt>
                <c:pt idx="5856">
                  <c:v>58737.0</c:v>
                </c:pt>
                <c:pt idx="5857">
                  <c:v>58738.0</c:v>
                </c:pt>
                <c:pt idx="5858">
                  <c:v>58739.0</c:v>
                </c:pt>
                <c:pt idx="5859">
                  <c:v>58740.0</c:v>
                </c:pt>
                <c:pt idx="5860">
                  <c:v>58741.0</c:v>
                </c:pt>
                <c:pt idx="5861">
                  <c:v>58742.0</c:v>
                </c:pt>
                <c:pt idx="5862">
                  <c:v>58743.0</c:v>
                </c:pt>
                <c:pt idx="5863">
                  <c:v>58744.0</c:v>
                </c:pt>
                <c:pt idx="5864">
                  <c:v>58745.0</c:v>
                </c:pt>
                <c:pt idx="5865">
                  <c:v>58746.0</c:v>
                </c:pt>
                <c:pt idx="5866">
                  <c:v>58747.0</c:v>
                </c:pt>
                <c:pt idx="5867">
                  <c:v>58748.0</c:v>
                </c:pt>
                <c:pt idx="5868">
                  <c:v>58749.0</c:v>
                </c:pt>
                <c:pt idx="5869">
                  <c:v>58750.0</c:v>
                </c:pt>
                <c:pt idx="5870">
                  <c:v>58751.0</c:v>
                </c:pt>
                <c:pt idx="5871">
                  <c:v>58752.0</c:v>
                </c:pt>
                <c:pt idx="5872">
                  <c:v>58753.0</c:v>
                </c:pt>
                <c:pt idx="5873">
                  <c:v>58754.0</c:v>
                </c:pt>
                <c:pt idx="5874">
                  <c:v>58755.0</c:v>
                </c:pt>
                <c:pt idx="5875">
                  <c:v>58756.0</c:v>
                </c:pt>
                <c:pt idx="5876">
                  <c:v>58757.0</c:v>
                </c:pt>
                <c:pt idx="5877">
                  <c:v>58758.0</c:v>
                </c:pt>
                <c:pt idx="5878">
                  <c:v>58759.0</c:v>
                </c:pt>
                <c:pt idx="5879">
                  <c:v>58760.0</c:v>
                </c:pt>
                <c:pt idx="5880">
                  <c:v>58761.0</c:v>
                </c:pt>
                <c:pt idx="5881">
                  <c:v>58762.0</c:v>
                </c:pt>
                <c:pt idx="5882">
                  <c:v>58763.0</c:v>
                </c:pt>
                <c:pt idx="5883">
                  <c:v>58764.0</c:v>
                </c:pt>
                <c:pt idx="5884">
                  <c:v>58765.0</c:v>
                </c:pt>
                <c:pt idx="5885">
                  <c:v>58766.0</c:v>
                </c:pt>
                <c:pt idx="5886">
                  <c:v>58767.0</c:v>
                </c:pt>
                <c:pt idx="5887">
                  <c:v>58768.0</c:v>
                </c:pt>
                <c:pt idx="5888">
                  <c:v>58769.0</c:v>
                </c:pt>
                <c:pt idx="5889">
                  <c:v>58770.0</c:v>
                </c:pt>
                <c:pt idx="5890">
                  <c:v>58771.0</c:v>
                </c:pt>
                <c:pt idx="5891">
                  <c:v>58772.0</c:v>
                </c:pt>
                <c:pt idx="5892">
                  <c:v>58773.0</c:v>
                </c:pt>
                <c:pt idx="5893">
                  <c:v>58774.0</c:v>
                </c:pt>
                <c:pt idx="5894">
                  <c:v>58775.0</c:v>
                </c:pt>
                <c:pt idx="5895">
                  <c:v>58776.0</c:v>
                </c:pt>
                <c:pt idx="5896">
                  <c:v>58777.0</c:v>
                </c:pt>
                <c:pt idx="5897">
                  <c:v>58778.0</c:v>
                </c:pt>
                <c:pt idx="5898">
                  <c:v>58779.0</c:v>
                </c:pt>
                <c:pt idx="5899">
                  <c:v>58780.0</c:v>
                </c:pt>
                <c:pt idx="5900">
                  <c:v>58781.0</c:v>
                </c:pt>
                <c:pt idx="5901">
                  <c:v>58782.0</c:v>
                </c:pt>
                <c:pt idx="5902">
                  <c:v>58783.0</c:v>
                </c:pt>
                <c:pt idx="5903">
                  <c:v>58784.0</c:v>
                </c:pt>
                <c:pt idx="5904">
                  <c:v>58785.0</c:v>
                </c:pt>
                <c:pt idx="5905">
                  <c:v>58786.0</c:v>
                </c:pt>
                <c:pt idx="5906">
                  <c:v>58787.0</c:v>
                </c:pt>
                <c:pt idx="5907">
                  <c:v>58788.0</c:v>
                </c:pt>
                <c:pt idx="5908">
                  <c:v>58789.0</c:v>
                </c:pt>
                <c:pt idx="5909">
                  <c:v>58790.0</c:v>
                </c:pt>
                <c:pt idx="5910">
                  <c:v>58791.0</c:v>
                </c:pt>
                <c:pt idx="5911">
                  <c:v>58792.0</c:v>
                </c:pt>
                <c:pt idx="5912">
                  <c:v>58793.0</c:v>
                </c:pt>
                <c:pt idx="5913">
                  <c:v>58794.0</c:v>
                </c:pt>
                <c:pt idx="5914">
                  <c:v>58795.0</c:v>
                </c:pt>
                <c:pt idx="5915">
                  <c:v>58796.0</c:v>
                </c:pt>
                <c:pt idx="5916">
                  <c:v>58797.0</c:v>
                </c:pt>
                <c:pt idx="5917">
                  <c:v>58798.0</c:v>
                </c:pt>
                <c:pt idx="5918">
                  <c:v>58799.0</c:v>
                </c:pt>
                <c:pt idx="5919">
                  <c:v>58800.0</c:v>
                </c:pt>
                <c:pt idx="5920">
                  <c:v>58801.0</c:v>
                </c:pt>
                <c:pt idx="5921">
                  <c:v>58802.0</c:v>
                </c:pt>
                <c:pt idx="5922">
                  <c:v>58803.0</c:v>
                </c:pt>
                <c:pt idx="5923">
                  <c:v>58804.0</c:v>
                </c:pt>
                <c:pt idx="5924">
                  <c:v>58805.0</c:v>
                </c:pt>
                <c:pt idx="5925">
                  <c:v>58806.0</c:v>
                </c:pt>
                <c:pt idx="5926">
                  <c:v>58807.0</c:v>
                </c:pt>
                <c:pt idx="5927">
                  <c:v>58808.0</c:v>
                </c:pt>
                <c:pt idx="5928">
                  <c:v>58809.0</c:v>
                </c:pt>
                <c:pt idx="5929">
                  <c:v>58810.0</c:v>
                </c:pt>
                <c:pt idx="5930">
                  <c:v>58811.0</c:v>
                </c:pt>
                <c:pt idx="5931">
                  <c:v>58812.0</c:v>
                </c:pt>
                <c:pt idx="5932">
                  <c:v>58813.0</c:v>
                </c:pt>
                <c:pt idx="5933">
                  <c:v>58814.0</c:v>
                </c:pt>
                <c:pt idx="5934">
                  <c:v>58815.0</c:v>
                </c:pt>
                <c:pt idx="5935">
                  <c:v>58816.0</c:v>
                </c:pt>
                <c:pt idx="5936">
                  <c:v>58817.0</c:v>
                </c:pt>
                <c:pt idx="5937">
                  <c:v>58818.0</c:v>
                </c:pt>
                <c:pt idx="5938">
                  <c:v>58819.0</c:v>
                </c:pt>
                <c:pt idx="5939">
                  <c:v>58820.0</c:v>
                </c:pt>
                <c:pt idx="5940">
                  <c:v>58821.0</c:v>
                </c:pt>
                <c:pt idx="5941">
                  <c:v>58822.0</c:v>
                </c:pt>
                <c:pt idx="5942">
                  <c:v>58823.0</c:v>
                </c:pt>
                <c:pt idx="5943">
                  <c:v>58824.0</c:v>
                </c:pt>
                <c:pt idx="5944">
                  <c:v>58825.0</c:v>
                </c:pt>
                <c:pt idx="5945">
                  <c:v>58826.0</c:v>
                </c:pt>
                <c:pt idx="5946">
                  <c:v>58827.0</c:v>
                </c:pt>
                <c:pt idx="5947">
                  <c:v>58828.0</c:v>
                </c:pt>
                <c:pt idx="5948">
                  <c:v>58829.0</c:v>
                </c:pt>
                <c:pt idx="5949">
                  <c:v>58830.0</c:v>
                </c:pt>
                <c:pt idx="5950">
                  <c:v>58831.0</c:v>
                </c:pt>
                <c:pt idx="5951">
                  <c:v>58832.0</c:v>
                </c:pt>
                <c:pt idx="5952">
                  <c:v>58833.0</c:v>
                </c:pt>
                <c:pt idx="5953">
                  <c:v>58834.0</c:v>
                </c:pt>
                <c:pt idx="5954">
                  <c:v>58835.0</c:v>
                </c:pt>
                <c:pt idx="5955">
                  <c:v>58836.0</c:v>
                </c:pt>
                <c:pt idx="5956">
                  <c:v>58837.0</c:v>
                </c:pt>
                <c:pt idx="5957">
                  <c:v>58838.0</c:v>
                </c:pt>
                <c:pt idx="5958">
                  <c:v>58839.0</c:v>
                </c:pt>
                <c:pt idx="5959">
                  <c:v>58840.0</c:v>
                </c:pt>
                <c:pt idx="5960">
                  <c:v>58841.0</c:v>
                </c:pt>
                <c:pt idx="5961">
                  <c:v>58842.0</c:v>
                </c:pt>
                <c:pt idx="5962">
                  <c:v>58843.0</c:v>
                </c:pt>
                <c:pt idx="5963">
                  <c:v>58844.0</c:v>
                </c:pt>
                <c:pt idx="5964">
                  <c:v>58845.0</c:v>
                </c:pt>
                <c:pt idx="5965">
                  <c:v>58846.0</c:v>
                </c:pt>
                <c:pt idx="5966">
                  <c:v>58847.0</c:v>
                </c:pt>
                <c:pt idx="5967">
                  <c:v>58848.0</c:v>
                </c:pt>
                <c:pt idx="5968">
                  <c:v>58849.0</c:v>
                </c:pt>
                <c:pt idx="5969">
                  <c:v>58850.0</c:v>
                </c:pt>
                <c:pt idx="5970">
                  <c:v>58851.0</c:v>
                </c:pt>
                <c:pt idx="5971">
                  <c:v>58852.0</c:v>
                </c:pt>
                <c:pt idx="5972">
                  <c:v>58853.0</c:v>
                </c:pt>
                <c:pt idx="5973">
                  <c:v>58854.0</c:v>
                </c:pt>
                <c:pt idx="5974">
                  <c:v>58855.0</c:v>
                </c:pt>
                <c:pt idx="5975">
                  <c:v>58856.0</c:v>
                </c:pt>
                <c:pt idx="5976">
                  <c:v>58857.0</c:v>
                </c:pt>
                <c:pt idx="5977">
                  <c:v>58858.0</c:v>
                </c:pt>
                <c:pt idx="5978">
                  <c:v>58859.0</c:v>
                </c:pt>
                <c:pt idx="5979">
                  <c:v>58860.0</c:v>
                </c:pt>
                <c:pt idx="5980">
                  <c:v>58861.0</c:v>
                </c:pt>
                <c:pt idx="5981">
                  <c:v>58862.0</c:v>
                </c:pt>
                <c:pt idx="5982">
                  <c:v>58863.0</c:v>
                </c:pt>
                <c:pt idx="5983">
                  <c:v>58864.0</c:v>
                </c:pt>
                <c:pt idx="5984">
                  <c:v>58865.0</c:v>
                </c:pt>
                <c:pt idx="5985">
                  <c:v>58866.0</c:v>
                </c:pt>
                <c:pt idx="5986">
                  <c:v>58867.0</c:v>
                </c:pt>
                <c:pt idx="5987">
                  <c:v>58868.0</c:v>
                </c:pt>
                <c:pt idx="5988">
                  <c:v>58869.0</c:v>
                </c:pt>
                <c:pt idx="5989">
                  <c:v>58870.0</c:v>
                </c:pt>
                <c:pt idx="5990">
                  <c:v>58871.0</c:v>
                </c:pt>
                <c:pt idx="5991">
                  <c:v>58872.0</c:v>
                </c:pt>
                <c:pt idx="5992">
                  <c:v>58873.0</c:v>
                </c:pt>
                <c:pt idx="5993">
                  <c:v>58874.0</c:v>
                </c:pt>
                <c:pt idx="5994">
                  <c:v>58875.0</c:v>
                </c:pt>
                <c:pt idx="5995">
                  <c:v>58876.0</c:v>
                </c:pt>
                <c:pt idx="5996">
                  <c:v>58877.0</c:v>
                </c:pt>
                <c:pt idx="5997">
                  <c:v>58878.0</c:v>
                </c:pt>
                <c:pt idx="5998">
                  <c:v>58879.0</c:v>
                </c:pt>
                <c:pt idx="5999">
                  <c:v>58880.0</c:v>
                </c:pt>
                <c:pt idx="6000">
                  <c:v>58881.0</c:v>
                </c:pt>
                <c:pt idx="6001">
                  <c:v>58882.0</c:v>
                </c:pt>
                <c:pt idx="6002">
                  <c:v>58883.0</c:v>
                </c:pt>
                <c:pt idx="6003">
                  <c:v>58884.0</c:v>
                </c:pt>
                <c:pt idx="6004">
                  <c:v>58885.0</c:v>
                </c:pt>
                <c:pt idx="6005">
                  <c:v>58886.0</c:v>
                </c:pt>
                <c:pt idx="6006">
                  <c:v>58887.0</c:v>
                </c:pt>
                <c:pt idx="6007">
                  <c:v>58888.0</c:v>
                </c:pt>
                <c:pt idx="6008">
                  <c:v>58889.0</c:v>
                </c:pt>
                <c:pt idx="6009">
                  <c:v>58890.0</c:v>
                </c:pt>
                <c:pt idx="6010">
                  <c:v>58891.0</c:v>
                </c:pt>
                <c:pt idx="6011">
                  <c:v>58892.0</c:v>
                </c:pt>
                <c:pt idx="6012">
                  <c:v>58893.0</c:v>
                </c:pt>
                <c:pt idx="6013">
                  <c:v>58894.0</c:v>
                </c:pt>
                <c:pt idx="6014">
                  <c:v>58895.0</c:v>
                </c:pt>
                <c:pt idx="6015">
                  <c:v>58896.0</c:v>
                </c:pt>
                <c:pt idx="6016">
                  <c:v>58897.0</c:v>
                </c:pt>
                <c:pt idx="6017">
                  <c:v>58898.0</c:v>
                </c:pt>
                <c:pt idx="6018">
                  <c:v>58899.0</c:v>
                </c:pt>
                <c:pt idx="6019">
                  <c:v>58900.0</c:v>
                </c:pt>
                <c:pt idx="6020">
                  <c:v>58901.0</c:v>
                </c:pt>
                <c:pt idx="6021">
                  <c:v>58902.0</c:v>
                </c:pt>
                <c:pt idx="6022">
                  <c:v>58903.0</c:v>
                </c:pt>
                <c:pt idx="6023">
                  <c:v>58904.0</c:v>
                </c:pt>
                <c:pt idx="6024">
                  <c:v>58905.0</c:v>
                </c:pt>
                <c:pt idx="6025">
                  <c:v>58906.0</c:v>
                </c:pt>
                <c:pt idx="6026">
                  <c:v>58907.0</c:v>
                </c:pt>
                <c:pt idx="6027">
                  <c:v>58908.0</c:v>
                </c:pt>
                <c:pt idx="6028">
                  <c:v>58909.0</c:v>
                </c:pt>
                <c:pt idx="6029">
                  <c:v>58910.0</c:v>
                </c:pt>
                <c:pt idx="6030">
                  <c:v>58911.0</c:v>
                </c:pt>
                <c:pt idx="6031">
                  <c:v>58912.0</c:v>
                </c:pt>
                <c:pt idx="6032">
                  <c:v>58913.0</c:v>
                </c:pt>
                <c:pt idx="6033">
                  <c:v>58914.0</c:v>
                </c:pt>
                <c:pt idx="6034">
                  <c:v>58915.0</c:v>
                </c:pt>
                <c:pt idx="6035">
                  <c:v>58916.0</c:v>
                </c:pt>
                <c:pt idx="6036">
                  <c:v>58917.0</c:v>
                </c:pt>
                <c:pt idx="6037">
                  <c:v>58918.0</c:v>
                </c:pt>
                <c:pt idx="6038">
                  <c:v>58919.0</c:v>
                </c:pt>
                <c:pt idx="6039">
                  <c:v>58920.0</c:v>
                </c:pt>
                <c:pt idx="6040">
                  <c:v>58921.0</c:v>
                </c:pt>
                <c:pt idx="6041">
                  <c:v>58922.0</c:v>
                </c:pt>
                <c:pt idx="6042">
                  <c:v>58923.0</c:v>
                </c:pt>
                <c:pt idx="6043">
                  <c:v>58924.0</c:v>
                </c:pt>
                <c:pt idx="6044">
                  <c:v>58925.0</c:v>
                </c:pt>
                <c:pt idx="6045">
                  <c:v>58926.0</c:v>
                </c:pt>
                <c:pt idx="6046">
                  <c:v>58927.0</c:v>
                </c:pt>
                <c:pt idx="6047">
                  <c:v>58928.0</c:v>
                </c:pt>
                <c:pt idx="6048">
                  <c:v>58929.0</c:v>
                </c:pt>
                <c:pt idx="6049">
                  <c:v>58930.0</c:v>
                </c:pt>
                <c:pt idx="6050">
                  <c:v>58931.0</c:v>
                </c:pt>
                <c:pt idx="6051">
                  <c:v>58932.0</c:v>
                </c:pt>
                <c:pt idx="6052">
                  <c:v>58933.0</c:v>
                </c:pt>
                <c:pt idx="6053">
                  <c:v>58934.0</c:v>
                </c:pt>
                <c:pt idx="6054">
                  <c:v>58935.0</c:v>
                </c:pt>
                <c:pt idx="6055">
                  <c:v>58936.0</c:v>
                </c:pt>
                <c:pt idx="6056">
                  <c:v>58937.0</c:v>
                </c:pt>
                <c:pt idx="6057">
                  <c:v>58938.0</c:v>
                </c:pt>
                <c:pt idx="6058">
                  <c:v>58939.0</c:v>
                </c:pt>
                <c:pt idx="6059">
                  <c:v>58940.0</c:v>
                </c:pt>
                <c:pt idx="6060">
                  <c:v>58941.0</c:v>
                </c:pt>
                <c:pt idx="6061">
                  <c:v>58942.0</c:v>
                </c:pt>
                <c:pt idx="6062">
                  <c:v>58943.0</c:v>
                </c:pt>
                <c:pt idx="6063">
                  <c:v>58944.0</c:v>
                </c:pt>
                <c:pt idx="6064">
                  <c:v>58945.0</c:v>
                </c:pt>
                <c:pt idx="6065">
                  <c:v>58946.0</c:v>
                </c:pt>
                <c:pt idx="6066">
                  <c:v>58947.0</c:v>
                </c:pt>
                <c:pt idx="6067">
                  <c:v>58948.0</c:v>
                </c:pt>
                <c:pt idx="6068">
                  <c:v>58949.0</c:v>
                </c:pt>
                <c:pt idx="6069">
                  <c:v>58950.0</c:v>
                </c:pt>
                <c:pt idx="6070">
                  <c:v>58951.0</c:v>
                </c:pt>
                <c:pt idx="6071">
                  <c:v>58952.0</c:v>
                </c:pt>
                <c:pt idx="6072">
                  <c:v>58953.0</c:v>
                </c:pt>
                <c:pt idx="6073">
                  <c:v>58954.0</c:v>
                </c:pt>
                <c:pt idx="6074">
                  <c:v>58955.0</c:v>
                </c:pt>
                <c:pt idx="6075">
                  <c:v>58956.0</c:v>
                </c:pt>
                <c:pt idx="6076">
                  <c:v>58957.0</c:v>
                </c:pt>
                <c:pt idx="6077">
                  <c:v>58958.0</c:v>
                </c:pt>
                <c:pt idx="6078">
                  <c:v>58959.0</c:v>
                </c:pt>
                <c:pt idx="6079">
                  <c:v>58960.0</c:v>
                </c:pt>
                <c:pt idx="6080">
                  <c:v>58961.0</c:v>
                </c:pt>
                <c:pt idx="6081">
                  <c:v>58962.0</c:v>
                </c:pt>
                <c:pt idx="6082">
                  <c:v>58963.0</c:v>
                </c:pt>
                <c:pt idx="6083">
                  <c:v>58964.0</c:v>
                </c:pt>
                <c:pt idx="6084">
                  <c:v>58965.0</c:v>
                </c:pt>
                <c:pt idx="6085">
                  <c:v>58966.0</c:v>
                </c:pt>
                <c:pt idx="6086">
                  <c:v>58967.0</c:v>
                </c:pt>
                <c:pt idx="6087">
                  <c:v>58968.0</c:v>
                </c:pt>
                <c:pt idx="6088">
                  <c:v>58969.0</c:v>
                </c:pt>
                <c:pt idx="6089">
                  <c:v>58970.0</c:v>
                </c:pt>
                <c:pt idx="6090">
                  <c:v>58971.0</c:v>
                </c:pt>
                <c:pt idx="6091">
                  <c:v>58972.0</c:v>
                </c:pt>
                <c:pt idx="6092">
                  <c:v>58973.0</c:v>
                </c:pt>
                <c:pt idx="6093">
                  <c:v>58974.0</c:v>
                </c:pt>
                <c:pt idx="6094">
                  <c:v>58975.0</c:v>
                </c:pt>
                <c:pt idx="6095">
                  <c:v>58976.0</c:v>
                </c:pt>
                <c:pt idx="6096">
                  <c:v>58977.0</c:v>
                </c:pt>
                <c:pt idx="6097">
                  <c:v>58978.0</c:v>
                </c:pt>
                <c:pt idx="6098">
                  <c:v>58979.0</c:v>
                </c:pt>
                <c:pt idx="6099">
                  <c:v>58980.0</c:v>
                </c:pt>
                <c:pt idx="6100">
                  <c:v>58981.0</c:v>
                </c:pt>
                <c:pt idx="6101">
                  <c:v>58982.0</c:v>
                </c:pt>
                <c:pt idx="6102">
                  <c:v>58983.0</c:v>
                </c:pt>
                <c:pt idx="6103">
                  <c:v>58984.0</c:v>
                </c:pt>
                <c:pt idx="6104">
                  <c:v>58985.0</c:v>
                </c:pt>
                <c:pt idx="6105">
                  <c:v>58986.0</c:v>
                </c:pt>
                <c:pt idx="6106">
                  <c:v>58987.0</c:v>
                </c:pt>
                <c:pt idx="6107">
                  <c:v>58988.0</c:v>
                </c:pt>
                <c:pt idx="6108">
                  <c:v>58989.0</c:v>
                </c:pt>
                <c:pt idx="6109">
                  <c:v>58990.0</c:v>
                </c:pt>
                <c:pt idx="6110">
                  <c:v>58991.0</c:v>
                </c:pt>
                <c:pt idx="6111">
                  <c:v>58992.0</c:v>
                </c:pt>
                <c:pt idx="6112">
                  <c:v>58993.0</c:v>
                </c:pt>
                <c:pt idx="6113">
                  <c:v>58994.0</c:v>
                </c:pt>
                <c:pt idx="6114">
                  <c:v>58995.0</c:v>
                </c:pt>
                <c:pt idx="6115">
                  <c:v>58996.0</c:v>
                </c:pt>
                <c:pt idx="6116">
                  <c:v>58997.0</c:v>
                </c:pt>
                <c:pt idx="6117">
                  <c:v>58998.0</c:v>
                </c:pt>
                <c:pt idx="6118">
                  <c:v>58999.0</c:v>
                </c:pt>
                <c:pt idx="6119">
                  <c:v>59000.0</c:v>
                </c:pt>
                <c:pt idx="6120">
                  <c:v>59001.0</c:v>
                </c:pt>
                <c:pt idx="6121">
                  <c:v>59002.0</c:v>
                </c:pt>
                <c:pt idx="6122">
                  <c:v>59003.0</c:v>
                </c:pt>
                <c:pt idx="6123">
                  <c:v>59004.0</c:v>
                </c:pt>
                <c:pt idx="6124">
                  <c:v>59005.0</c:v>
                </c:pt>
                <c:pt idx="6125">
                  <c:v>59006.0</c:v>
                </c:pt>
                <c:pt idx="6126">
                  <c:v>59007.0</c:v>
                </c:pt>
                <c:pt idx="6127">
                  <c:v>59008.0</c:v>
                </c:pt>
                <c:pt idx="6128">
                  <c:v>59009.0</c:v>
                </c:pt>
                <c:pt idx="6129">
                  <c:v>59010.0</c:v>
                </c:pt>
                <c:pt idx="6130">
                  <c:v>59011.0</c:v>
                </c:pt>
                <c:pt idx="6131">
                  <c:v>59012.0</c:v>
                </c:pt>
                <c:pt idx="6132">
                  <c:v>59013.0</c:v>
                </c:pt>
                <c:pt idx="6133">
                  <c:v>59014.0</c:v>
                </c:pt>
                <c:pt idx="6134">
                  <c:v>59015.0</c:v>
                </c:pt>
                <c:pt idx="6135">
                  <c:v>59016.0</c:v>
                </c:pt>
                <c:pt idx="6136">
                  <c:v>59017.0</c:v>
                </c:pt>
                <c:pt idx="6137">
                  <c:v>59018.0</c:v>
                </c:pt>
                <c:pt idx="6138">
                  <c:v>59019.0</c:v>
                </c:pt>
                <c:pt idx="6139">
                  <c:v>59020.0</c:v>
                </c:pt>
                <c:pt idx="6140">
                  <c:v>59021.0</c:v>
                </c:pt>
                <c:pt idx="6141">
                  <c:v>59022.0</c:v>
                </c:pt>
                <c:pt idx="6142">
                  <c:v>59023.0</c:v>
                </c:pt>
                <c:pt idx="6143">
                  <c:v>59024.0</c:v>
                </c:pt>
                <c:pt idx="6144">
                  <c:v>59025.0</c:v>
                </c:pt>
                <c:pt idx="6145">
                  <c:v>59026.0</c:v>
                </c:pt>
                <c:pt idx="6146">
                  <c:v>59027.0</c:v>
                </c:pt>
                <c:pt idx="6147">
                  <c:v>59028.0</c:v>
                </c:pt>
                <c:pt idx="6148">
                  <c:v>59029.0</c:v>
                </c:pt>
                <c:pt idx="6149">
                  <c:v>59030.0</c:v>
                </c:pt>
                <c:pt idx="6150">
                  <c:v>59031.0</c:v>
                </c:pt>
                <c:pt idx="6151">
                  <c:v>59032.0</c:v>
                </c:pt>
                <c:pt idx="6152">
                  <c:v>59033.0</c:v>
                </c:pt>
                <c:pt idx="6153">
                  <c:v>59034.0</c:v>
                </c:pt>
                <c:pt idx="6154">
                  <c:v>59035.0</c:v>
                </c:pt>
                <c:pt idx="6155">
                  <c:v>59036.0</c:v>
                </c:pt>
                <c:pt idx="6156">
                  <c:v>59037.0</c:v>
                </c:pt>
                <c:pt idx="6157">
                  <c:v>59038.0</c:v>
                </c:pt>
                <c:pt idx="6158">
                  <c:v>59039.0</c:v>
                </c:pt>
                <c:pt idx="6159">
                  <c:v>59040.0</c:v>
                </c:pt>
                <c:pt idx="6160">
                  <c:v>59041.0</c:v>
                </c:pt>
                <c:pt idx="6161">
                  <c:v>59042.0</c:v>
                </c:pt>
                <c:pt idx="6162">
                  <c:v>59043.0</c:v>
                </c:pt>
                <c:pt idx="6163">
                  <c:v>59044.0</c:v>
                </c:pt>
                <c:pt idx="6164">
                  <c:v>59045.0</c:v>
                </c:pt>
                <c:pt idx="6165">
                  <c:v>59046.0</c:v>
                </c:pt>
                <c:pt idx="6166">
                  <c:v>59047.0</c:v>
                </c:pt>
                <c:pt idx="6167">
                  <c:v>59048.0</c:v>
                </c:pt>
                <c:pt idx="6168">
                  <c:v>59049.0</c:v>
                </c:pt>
                <c:pt idx="6169">
                  <c:v>59050.0</c:v>
                </c:pt>
                <c:pt idx="6170">
                  <c:v>59051.0</c:v>
                </c:pt>
                <c:pt idx="6171">
                  <c:v>59052.0</c:v>
                </c:pt>
                <c:pt idx="6172">
                  <c:v>59053.0</c:v>
                </c:pt>
                <c:pt idx="6173">
                  <c:v>59054.0</c:v>
                </c:pt>
                <c:pt idx="6174">
                  <c:v>59055.0</c:v>
                </c:pt>
                <c:pt idx="6175">
                  <c:v>59056.0</c:v>
                </c:pt>
                <c:pt idx="6176">
                  <c:v>59057.0</c:v>
                </c:pt>
                <c:pt idx="6177">
                  <c:v>59058.0</c:v>
                </c:pt>
                <c:pt idx="6178">
                  <c:v>59059.0</c:v>
                </c:pt>
                <c:pt idx="6179">
                  <c:v>59060.0</c:v>
                </c:pt>
                <c:pt idx="6180">
                  <c:v>59061.0</c:v>
                </c:pt>
                <c:pt idx="6181">
                  <c:v>59062.0</c:v>
                </c:pt>
                <c:pt idx="6182">
                  <c:v>59063.0</c:v>
                </c:pt>
                <c:pt idx="6183">
                  <c:v>59064.0</c:v>
                </c:pt>
                <c:pt idx="6184">
                  <c:v>59065.0</c:v>
                </c:pt>
                <c:pt idx="6185">
                  <c:v>59066.0</c:v>
                </c:pt>
                <c:pt idx="6186">
                  <c:v>59067.0</c:v>
                </c:pt>
                <c:pt idx="6187">
                  <c:v>59068.0</c:v>
                </c:pt>
                <c:pt idx="6188">
                  <c:v>59069.0</c:v>
                </c:pt>
                <c:pt idx="6189">
                  <c:v>59070.0</c:v>
                </c:pt>
                <c:pt idx="6190">
                  <c:v>59071.0</c:v>
                </c:pt>
                <c:pt idx="6191">
                  <c:v>59072.0</c:v>
                </c:pt>
                <c:pt idx="6192">
                  <c:v>59073.0</c:v>
                </c:pt>
                <c:pt idx="6193">
                  <c:v>59074.0</c:v>
                </c:pt>
                <c:pt idx="6194">
                  <c:v>59075.0</c:v>
                </c:pt>
                <c:pt idx="6195">
                  <c:v>59076.0</c:v>
                </c:pt>
                <c:pt idx="6196">
                  <c:v>59077.0</c:v>
                </c:pt>
                <c:pt idx="6197">
                  <c:v>59078.0</c:v>
                </c:pt>
                <c:pt idx="6198">
                  <c:v>59079.0</c:v>
                </c:pt>
                <c:pt idx="6199">
                  <c:v>59080.0</c:v>
                </c:pt>
                <c:pt idx="6200">
                  <c:v>59081.0</c:v>
                </c:pt>
                <c:pt idx="6201">
                  <c:v>59082.0</c:v>
                </c:pt>
                <c:pt idx="6202">
                  <c:v>59083.0</c:v>
                </c:pt>
                <c:pt idx="6203">
                  <c:v>59084.0</c:v>
                </c:pt>
                <c:pt idx="6204">
                  <c:v>59085.0</c:v>
                </c:pt>
                <c:pt idx="6205">
                  <c:v>59086.0</c:v>
                </c:pt>
                <c:pt idx="6206">
                  <c:v>59087.0</c:v>
                </c:pt>
                <c:pt idx="6207">
                  <c:v>59088.0</c:v>
                </c:pt>
                <c:pt idx="6208">
                  <c:v>59089.0</c:v>
                </c:pt>
                <c:pt idx="6209">
                  <c:v>59090.0</c:v>
                </c:pt>
                <c:pt idx="6210">
                  <c:v>59091.0</c:v>
                </c:pt>
                <c:pt idx="6211">
                  <c:v>59092.0</c:v>
                </c:pt>
                <c:pt idx="6212">
                  <c:v>59093.0</c:v>
                </c:pt>
                <c:pt idx="6213">
                  <c:v>59094.0</c:v>
                </c:pt>
                <c:pt idx="6214">
                  <c:v>59095.0</c:v>
                </c:pt>
                <c:pt idx="6215">
                  <c:v>59096.0</c:v>
                </c:pt>
                <c:pt idx="6216">
                  <c:v>59097.0</c:v>
                </c:pt>
                <c:pt idx="6217">
                  <c:v>59098.0</c:v>
                </c:pt>
                <c:pt idx="6218">
                  <c:v>59099.0</c:v>
                </c:pt>
                <c:pt idx="6219">
                  <c:v>59100.0</c:v>
                </c:pt>
                <c:pt idx="6220">
                  <c:v>59101.0</c:v>
                </c:pt>
                <c:pt idx="6221">
                  <c:v>59102.0</c:v>
                </c:pt>
                <c:pt idx="6222">
                  <c:v>59103.0</c:v>
                </c:pt>
                <c:pt idx="6223">
                  <c:v>59104.0</c:v>
                </c:pt>
                <c:pt idx="6224">
                  <c:v>59105.0</c:v>
                </c:pt>
                <c:pt idx="6225">
                  <c:v>59106.0</c:v>
                </c:pt>
                <c:pt idx="6226">
                  <c:v>59107.0</c:v>
                </c:pt>
                <c:pt idx="6227">
                  <c:v>59108.0</c:v>
                </c:pt>
                <c:pt idx="6228">
                  <c:v>59109.0</c:v>
                </c:pt>
                <c:pt idx="6229">
                  <c:v>59110.0</c:v>
                </c:pt>
                <c:pt idx="6230">
                  <c:v>59111.0</c:v>
                </c:pt>
                <c:pt idx="6231">
                  <c:v>59112.0</c:v>
                </c:pt>
                <c:pt idx="6232">
                  <c:v>59113.0</c:v>
                </c:pt>
                <c:pt idx="6233">
                  <c:v>59114.0</c:v>
                </c:pt>
                <c:pt idx="6234">
                  <c:v>59115.0</c:v>
                </c:pt>
                <c:pt idx="6235">
                  <c:v>59116.0</c:v>
                </c:pt>
                <c:pt idx="6236">
                  <c:v>59117.0</c:v>
                </c:pt>
                <c:pt idx="6237">
                  <c:v>59118.0</c:v>
                </c:pt>
                <c:pt idx="6238">
                  <c:v>59119.0</c:v>
                </c:pt>
                <c:pt idx="6239">
                  <c:v>59120.0</c:v>
                </c:pt>
                <c:pt idx="6240">
                  <c:v>59121.0</c:v>
                </c:pt>
                <c:pt idx="6241">
                  <c:v>59122.0</c:v>
                </c:pt>
                <c:pt idx="6242">
                  <c:v>59123.0</c:v>
                </c:pt>
                <c:pt idx="6243">
                  <c:v>59124.0</c:v>
                </c:pt>
                <c:pt idx="6244">
                  <c:v>59125.0</c:v>
                </c:pt>
                <c:pt idx="6245">
                  <c:v>59126.0</c:v>
                </c:pt>
                <c:pt idx="6246">
                  <c:v>59127.0</c:v>
                </c:pt>
                <c:pt idx="6247">
                  <c:v>59128.0</c:v>
                </c:pt>
                <c:pt idx="6248">
                  <c:v>59129.0</c:v>
                </c:pt>
                <c:pt idx="6249">
                  <c:v>59130.0</c:v>
                </c:pt>
                <c:pt idx="6250">
                  <c:v>59131.0</c:v>
                </c:pt>
                <c:pt idx="6251">
                  <c:v>59132.0</c:v>
                </c:pt>
                <c:pt idx="6252">
                  <c:v>59133.0</c:v>
                </c:pt>
                <c:pt idx="6253">
                  <c:v>59134.0</c:v>
                </c:pt>
                <c:pt idx="6254">
                  <c:v>59135.0</c:v>
                </c:pt>
                <c:pt idx="6255">
                  <c:v>59136.0</c:v>
                </c:pt>
                <c:pt idx="6256">
                  <c:v>59137.0</c:v>
                </c:pt>
                <c:pt idx="6257">
                  <c:v>59138.0</c:v>
                </c:pt>
                <c:pt idx="6258">
                  <c:v>59139.0</c:v>
                </c:pt>
                <c:pt idx="6259">
                  <c:v>59140.0</c:v>
                </c:pt>
                <c:pt idx="6260">
                  <c:v>59141.0</c:v>
                </c:pt>
                <c:pt idx="6261">
                  <c:v>59142.0</c:v>
                </c:pt>
                <c:pt idx="6262">
                  <c:v>59143.0</c:v>
                </c:pt>
                <c:pt idx="6263">
                  <c:v>59144.0</c:v>
                </c:pt>
                <c:pt idx="6264">
                  <c:v>59145.0</c:v>
                </c:pt>
                <c:pt idx="6265">
                  <c:v>59146.0</c:v>
                </c:pt>
                <c:pt idx="6266">
                  <c:v>59147.0</c:v>
                </c:pt>
                <c:pt idx="6267">
                  <c:v>59148.0</c:v>
                </c:pt>
                <c:pt idx="6268">
                  <c:v>59149.0</c:v>
                </c:pt>
                <c:pt idx="6269">
                  <c:v>59150.0</c:v>
                </c:pt>
                <c:pt idx="6270">
                  <c:v>59151.0</c:v>
                </c:pt>
                <c:pt idx="6271">
                  <c:v>59152.0</c:v>
                </c:pt>
                <c:pt idx="6272">
                  <c:v>59153.0</c:v>
                </c:pt>
                <c:pt idx="6273">
                  <c:v>59154.0</c:v>
                </c:pt>
                <c:pt idx="6274">
                  <c:v>59155.0</c:v>
                </c:pt>
                <c:pt idx="6275">
                  <c:v>59156.0</c:v>
                </c:pt>
                <c:pt idx="6276">
                  <c:v>59157.0</c:v>
                </c:pt>
                <c:pt idx="6277">
                  <c:v>59158.0</c:v>
                </c:pt>
                <c:pt idx="6278">
                  <c:v>59159.0</c:v>
                </c:pt>
                <c:pt idx="6279">
                  <c:v>59160.0</c:v>
                </c:pt>
                <c:pt idx="6280">
                  <c:v>59161.0</c:v>
                </c:pt>
                <c:pt idx="6281">
                  <c:v>59162.0</c:v>
                </c:pt>
                <c:pt idx="6282">
                  <c:v>59163.0</c:v>
                </c:pt>
                <c:pt idx="6283">
                  <c:v>59164.0</c:v>
                </c:pt>
                <c:pt idx="6284">
                  <c:v>59165.0</c:v>
                </c:pt>
                <c:pt idx="6285">
                  <c:v>59166.0</c:v>
                </c:pt>
                <c:pt idx="6286">
                  <c:v>59167.0</c:v>
                </c:pt>
                <c:pt idx="6287">
                  <c:v>59168.0</c:v>
                </c:pt>
                <c:pt idx="6288">
                  <c:v>59169.0</c:v>
                </c:pt>
                <c:pt idx="6289">
                  <c:v>59170.0</c:v>
                </c:pt>
                <c:pt idx="6290">
                  <c:v>59171.0</c:v>
                </c:pt>
                <c:pt idx="6291">
                  <c:v>59172.0</c:v>
                </c:pt>
                <c:pt idx="6292">
                  <c:v>59173.0</c:v>
                </c:pt>
                <c:pt idx="6293">
                  <c:v>59174.0</c:v>
                </c:pt>
                <c:pt idx="6294">
                  <c:v>59175.0</c:v>
                </c:pt>
                <c:pt idx="6295">
                  <c:v>59176.0</c:v>
                </c:pt>
                <c:pt idx="6296">
                  <c:v>59177.0</c:v>
                </c:pt>
                <c:pt idx="6297">
                  <c:v>59178.0</c:v>
                </c:pt>
                <c:pt idx="6298">
                  <c:v>59179.0</c:v>
                </c:pt>
                <c:pt idx="6299">
                  <c:v>59180.0</c:v>
                </c:pt>
                <c:pt idx="6300">
                  <c:v>59181.0</c:v>
                </c:pt>
                <c:pt idx="6301">
                  <c:v>59182.0</c:v>
                </c:pt>
                <c:pt idx="6302">
                  <c:v>59183.0</c:v>
                </c:pt>
                <c:pt idx="6303">
                  <c:v>59184.0</c:v>
                </c:pt>
                <c:pt idx="6304">
                  <c:v>59185.0</c:v>
                </c:pt>
                <c:pt idx="6305">
                  <c:v>59186.0</c:v>
                </c:pt>
                <c:pt idx="6306">
                  <c:v>59187.0</c:v>
                </c:pt>
                <c:pt idx="6307">
                  <c:v>59188.0</c:v>
                </c:pt>
                <c:pt idx="6308">
                  <c:v>59189.0</c:v>
                </c:pt>
                <c:pt idx="6309">
                  <c:v>59190.0</c:v>
                </c:pt>
                <c:pt idx="6310">
                  <c:v>59191.0</c:v>
                </c:pt>
                <c:pt idx="6311">
                  <c:v>59192.0</c:v>
                </c:pt>
                <c:pt idx="6312">
                  <c:v>59193.0</c:v>
                </c:pt>
                <c:pt idx="6313">
                  <c:v>59194.0</c:v>
                </c:pt>
                <c:pt idx="6314">
                  <c:v>59195.0</c:v>
                </c:pt>
                <c:pt idx="6315">
                  <c:v>59196.0</c:v>
                </c:pt>
                <c:pt idx="6316">
                  <c:v>59197.0</c:v>
                </c:pt>
                <c:pt idx="6317">
                  <c:v>59198.0</c:v>
                </c:pt>
                <c:pt idx="6318">
                  <c:v>59199.0</c:v>
                </c:pt>
                <c:pt idx="6319">
                  <c:v>59200.0</c:v>
                </c:pt>
                <c:pt idx="6320">
                  <c:v>59201.0</c:v>
                </c:pt>
                <c:pt idx="6321">
                  <c:v>59202.0</c:v>
                </c:pt>
                <c:pt idx="6322">
                  <c:v>59203.0</c:v>
                </c:pt>
                <c:pt idx="6323">
                  <c:v>59204.0</c:v>
                </c:pt>
                <c:pt idx="6324">
                  <c:v>59205.0</c:v>
                </c:pt>
                <c:pt idx="6325">
                  <c:v>59206.0</c:v>
                </c:pt>
                <c:pt idx="6326">
                  <c:v>59207.0</c:v>
                </c:pt>
                <c:pt idx="6327">
                  <c:v>59208.0</c:v>
                </c:pt>
                <c:pt idx="6328">
                  <c:v>59209.0</c:v>
                </c:pt>
                <c:pt idx="6329">
                  <c:v>59210.0</c:v>
                </c:pt>
                <c:pt idx="6330">
                  <c:v>59211.0</c:v>
                </c:pt>
                <c:pt idx="6331">
                  <c:v>59212.0</c:v>
                </c:pt>
                <c:pt idx="6332">
                  <c:v>59213.0</c:v>
                </c:pt>
                <c:pt idx="6333">
                  <c:v>59214.0</c:v>
                </c:pt>
                <c:pt idx="6334">
                  <c:v>59215.0</c:v>
                </c:pt>
                <c:pt idx="6335">
                  <c:v>59216.0</c:v>
                </c:pt>
                <c:pt idx="6336">
                  <c:v>59217.0</c:v>
                </c:pt>
                <c:pt idx="6337">
                  <c:v>59218.0</c:v>
                </c:pt>
                <c:pt idx="6338">
                  <c:v>59219.0</c:v>
                </c:pt>
                <c:pt idx="6339">
                  <c:v>59220.0</c:v>
                </c:pt>
                <c:pt idx="6340">
                  <c:v>59221.0</c:v>
                </c:pt>
                <c:pt idx="6341">
                  <c:v>59222.0</c:v>
                </c:pt>
                <c:pt idx="6342">
                  <c:v>59223.0</c:v>
                </c:pt>
                <c:pt idx="6343">
                  <c:v>59224.0</c:v>
                </c:pt>
                <c:pt idx="6344">
                  <c:v>59225.0</c:v>
                </c:pt>
                <c:pt idx="6345">
                  <c:v>59226.0</c:v>
                </c:pt>
                <c:pt idx="6346">
                  <c:v>59227.0</c:v>
                </c:pt>
                <c:pt idx="6347">
                  <c:v>59228.0</c:v>
                </c:pt>
                <c:pt idx="6348">
                  <c:v>59229.0</c:v>
                </c:pt>
                <c:pt idx="6349">
                  <c:v>59230.0</c:v>
                </c:pt>
                <c:pt idx="6350">
                  <c:v>59231.0</c:v>
                </c:pt>
                <c:pt idx="6351">
                  <c:v>59232.0</c:v>
                </c:pt>
                <c:pt idx="6352">
                  <c:v>59233.0</c:v>
                </c:pt>
                <c:pt idx="6353">
                  <c:v>59234.0</c:v>
                </c:pt>
                <c:pt idx="6354">
                  <c:v>59235.0</c:v>
                </c:pt>
                <c:pt idx="6355">
                  <c:v>59236.0</c:v>
                </c:pt>
                <c:pt idx="6356">
                  <c:v>59237.0</c:v>
                </c:pt>
                <c:pt idx="6357">
                  <c:v>59238.0</c:v>
                </c:pt>
                <c:pt idx="6358">
                  <c:v>59239.0</c:v>
                </c:pt>
                <c:pt idx="6359">
                  <c:v>59240.0</c:v>
                </c:pt>
                <c:pt idx="6360">
                  <c:v>59241.0</c:v>
                </c:pt>
                <c:pt idx="6361">
                  <c:v>59242.0</c:v>
                </c:pt>
                <c:pt idx="6362">
                  <c:v>59243.0</c:v>
                </c:pt>
                <c:pt idx="6363">
                  <c:v>59244.0</c:v>
                </c:pt>
                <c:pt idx="6364">
                  <c:v>59245.0</c:v>
                </c:pt>
                <c:pt idx="6365">
                  <c:v>59246.0</c:v>
                </c:pt>
                <c:pt idx="6366">
                  <c:v>59247.0</c:v>
                </c:pt>
                <c:pt idx="6367">
                  <c:v>59248.0</c:v>
                </c:pt>
                <c:pt idx="6368">
                  <c:v>59249.0</c:v>
                </c:pt>
                <c:pt idx="6369">
                  <c:v>59250.0</c:v>
                </c:pt>
                <c:pt idx="6370">
                  <c:v>59251.0</c:v>
                </c:pt>
                <c:pt idx="6371">
                  <c:v>59252.0</c:v>
                </c:pt>
                <c:pt idx="6372">
                  <c:v>59253.0</c:v>
                </c:pt>
                <c:pt idx="6373">
                  <c:v>59254.0</c:v>
                </c:pt>
                <c:pt idx="6374">
                  <c:v>59255.0</c:v>
                </c:pt>
                <c:pt idx="6375">
                  <c:v>59256.0</c:v>
                </c:pt>
                <c:pt idx="6376">
                  <c:v>59257.0</c:v>
                </c:pt>
                <c:pt idx="6377">
                  <c:v>59258.0</c:v>
                </c:pt>
                <c:pt idx="6378">
                  <c:v>59259.0</c:v>
                </c:pt>
                <c:pt idx="6379">
                  <c:v>59260.0</c:v>
                </c:pt>
                <c:pt idx="6380">
                  <c:v>59261.0</c:v>
                </c:pt>
                <c:pt idx="6381">
                  <c:v>59262.0</c:v>
                </c:pt>
                <c:pt idx="6382">
                  <c:v>59263.0</c:v>
                </c:pt>
                <c:pt idx="6383">
                  <c:v>59264.0</c:v>
                </c:pt>
                <c:pt idx="6384">
                  <c:v>59265.0</c:v>
                </c:pt>
                <c:pt idx="6385">
                  <c:v>59266.0</c:v>
                </c:pt>
                <c:pt idx="6386">
                  <c:v>59267.0</c:v>
                </c:pt>
                <c:pt idx="6387">
                  <c:v>59268.0</c:v>
                </c:pt>
                <c:pt idx="6388">
                  <c:v>59269.0</c:v>
                </c:pt>
                <c:pt idx="6389">
                  <c:v>59270.0</c:v>
                </c:pt>
                <c:pt idx="6390">
                  <c:v>59271.0</c:v>
                </c:pt>
                <c:pt idx="6391">
                  <c:v>59272.0</c:v>
                </c:pt>
                <c:pt idx="6392">
                  <c:v>59273.0</c:v>
                </c:pt>
                <c:pt idx="6393">
                  <c:v>59274.0</c:v>
                </c:pt>
                <c:pt idx="6394">
                  <c:v>59275.0</c:v>
                </c:pt>
                <c:pt idx="6395">
                  <c:v>59276.0</c:v>
                </c:pt>
                <c:pt idx="6396">
                  <c:v>59277.0</c:v>
                </c:pt>
                <c:pt idx="6397">
                  <c:v>59278.0</c:v>
                </c:pt>
                <c:pt idx="6398">
                  <c:v>59279.0</c:v>
                </c:pt>
                <c:pt idx="6399">
                  <c:v>59280.0</c:v>
                </c:pt>
                <c:pt idx="6400">
                  <c:v>59281.0</c:v>
                </c:pt>
                <c:pt idx="6401">
                  <c:v>59282.0</c:v>
                </c:pt>
                <c:pt idx="6402">
                  <c:v>59283.0</c:v>
                </c:pt>
                <c:pt idx="6403">
                  <c:v>59284.0</c:v>
                </c:pt>
                <c:pt idx="6404">
                  <c:v>59285.0</c:v>
                </c:pt>
                <c:pt idx="6405">
                  <c:v>59286.0</c:v>
                </c:pt>
                <c:pt idx="6406">
                  <c:v>59287.0</c:v>
                </c:pt>
                <c:pt idx="6407">
                  <c:v>59288.0</c:v>
                </c:pt>
                <c:pt idx="6408">
                  <c:v>59289.0</c:v>
                </c:pt>
                <c:pt idx="6409">
                  <c:v>59290.0</c:v>
                </c:pt>
                <c:pt idx="6410">
                  <c:v>59291.0</c:v>
                </c:pt>
                <c:pt idx="6411">
                  <c:v>59292.0</c:v>
                </c:pt>
                <c:pt idx="6412">
                  <c:v>59293.0</c:v>
                </c:pt>
                <c:pt idx="6413">
                  <c:v>59294.0</c:v>
                </c:pt>
                <c:pt idx="6414">
                  <c:v>59295.0</c:v>
                </c:pt>
                <c:pt idx="6415">
                  <c:v>59296.0</c:v>
                </c:pt>
                <c:pt idx="6416">
                  <c:v>59297.0</c:v>
                </c:pt>
                <c:pt idx="6417">
                  <c:v>59298.0</c:v>
                </c:pt>
                <c:pt idx="6418">
                  <c:v>59299.0</c:v>
                </c:pt>
                <c:pt idx="6419">
                  <c:v>59300.0</c:v>
                </c:pt>
                <c:pt idx="6420">
                  <c:v>59301.0</c:v>
                </c:pt>
                <c:pt idx="6421">
                  <c:v>59302.0</c:v>
                </c:pt>
                <c:pt idx="6422">
                  <c:v>59303.0</c:v>
                </c:pt>
                <c:pt idx="6423">
                  <c:v>59304.0</c:v>
                </c:pt>
                <c:pt idx="6424">
                  <c:v>59305.0</c:v>
                </c:pt>
                <c:pt idx="6425">
                  <c:v>59306.0</c:v>
                </c:pt>
                <c:pt idx="6426">
                  <c:v>59307.0</c:v>
                </c:pt>
                <c:pt idx="6427">
                  <c:v>59308.0</c:v>
                </c:pt>
                <c:pt idx="6428">
                  <c:v>59309.0</c:v>
                </c:pt>
                <c:pt idx="6429">
                  <c:v>59310.0</c:v>
                </c:pt>
                <c:pt idx="6430">
                  <c:v>59311.0</c:v>
                </c:pt>
                <c:pt idx="6431">
                  <c:v>59312.0</c:v>
                </c:pt>
                <c:pt idx="6432">
                  <c:v>59313.0</c:v>
                </c:pt>
                <c:pt idx="6433">
                  <c:v>59314.0</c:v>
                </c:pt>
                <c:pt idx="6434">
                  <c:v>59315.0</c:v>
                </c:pt>
                <c:pt idx="6435">
                  <c:v>59316.0</c:v>
                </c:pt>
                <c:pt idx="6436">
                  <c:v>59317.0</c:v>
                </c:pt>
                <c:pt idx="6437">
                  <c:v>59318.0</c:v>
                </c:pt>
                <c:pt idx="6438">
                  <c:v>59319.0</c:v>
                </c:pt>
                <c:pt idx="6439">
                  <c:v>59320.0</c:v>
                </c:pt>
                <c:pt idx="6440">
                  <c:v>59321.0</c:v>
                </c:pt>
                <c:pt idx="6441">
                  <c:v>59322.0</c:v>
                </c:pt>
                <c:pt idx="6442">
                  <c:v>59323.0</c:v>
                </c:pt>
                <c:pt idx="6443">
                  <c:v>59324.0</c:v>
                </c:pt>
                <c:pt idx="6444">
                  <c:v>59325.0</c:v>
                </c:pt>
                <c:pt idx="6445">
                  <c:v>59326.0</c:v>
                </c:pt>
                <c:pt idx="6446">
                  <c:v>59327.0</c:v>
                </c:pt>
                <c:pt idx="6447">
                  <c:v>59328.0</c:v>
                </c:pt>
                <c:pt idx="6448">
                  <c:v>59329.0</c:v>
                </c:pt>
                <c:pt idx="6449">
                  <c:v>59330.0</c:v>
                </c:pt>
                <c:pt idx="6450">
                  <c:v>59331.0</c:v>
                </c:pt>
                <c:pt idx="6451">
                  <c:v>59332.0</c:v>
                </c:pt>
                <c:pt idx="6452">
                  <c:v>59333.0</c:v>
                </c:pt>
                <c:pt idx="6453">
                  <c:v>59334.0</c:v>
                </c:pt>
                <c:pt idx="6454">
                  <c:v>59335.0</c:v>
                </c:pt>
                <c:pt idx="6455">
                  <c:v>59336.0</c:v>
                </c:pt>
                <c:pt idx="6456">
                  <c:v>59337.0</c:v>
                </c:pt>
                <c:pt idx="6457">
                  <c:v>53107.0</c:v>
                </c:pt>
                <c:pt idx="6458">
                  <c:v>53108.0</c:v>
                </c:pt>
                <c:pt idx="6459">
                  <c:v>53109.0</c:v>
                </c:pt>
                <c:pt idx="6460">
                  <c:v>53110.0</c:v>
                </c:pt>
                <c:pt idx="6461">
                  <c:v>53111.0</c:v>
                </c:pt>
                <c:pt idx="6462">
                  <c:v>53112.0</c:v>
                </c:pt>
                <c:pt idx="6463">
                  <c:v>53113.0</c:v>
                </c:pt>
                <c:pt idx="6464">
                  <c:v>53114.0</c:v>
                </c:pt>
                <c:pt idx="6465">
                  <c:v>53115.0</c:v>
                </c:pt>
                <c:pt idx="6466">
                  <c:v>53116.0</c:v>
                </c:pt>
                <c:pt idx="6467">
                  <c:v>53117.0</c:v>
                </c:pt>
                <c:pt idx="6468">
                  <c:v>53118.0</c:v>
                </c:pt>
                <c:pt idx="6469">
                  <c:v>53119.0</c:v>
                </c:pt>
                <c:pt idx="6470">
                  <c:v>53120.0</c:v>
                </c:pt>
                <c:pt idx="6471">
                  <c:v>53121.0</c:v>
                </c:pt>
                <c:pt idx="6472">
                  <c:v>53122.0</c:v>
                </c:pt>
                <c:pt idx="6473">
                  <c:v>53123.0</c:v>
                </c:pt>
                <c:pt idx="6474">
                  <c:v>53124.0</c:v>
                </c:pt>
                <c:pt idx="6475">
                  <c:v>53125.0</c:v>
                </c:pt>
                <c:pt idx="6476">
                  <c:v>53126.0</c:v>
                </c:pt>
                <c:pt idx="6477">
                  <c:v>53127.0</c:v>
                </c:pt>
                <c:pt idx="6478">
                  <c:v>53128.0</c:v>
                </c:pt>
                <c:pt idx="6479">
                  <c:v>53129.0</c:v>
                </c:pt>
                <c:pt idx="6480">
                  <c:v>53130.0</c:v>
                </c:pt>
                <c:pt idx="6481">
                  <c:v>53131.0</c:v>
                </c:pt>
                <c:pt idx="6482">
                  <c:v>53132.0</c:v>
                </c:pt>
                <c:pt idx="6483">
                  <c:v>53133.0</c:v>
                </c:pt>
                <c:pt idx="6484">
                  <c:v>53134.0</c:v>
                </c:pt>
                <c:pt idx="6485">
                  <c:v>53135.0</c:v>
                </c:pt>
                <c:pt idx="6486">
                  <c:v>53136.0</c:v>
                </c:pt>
                <c:pt idx="6487">
                  <c:v>53137.0</c:v>
                </c:pt>
                <c:pt idx="6488">
                  <c:v>53138.0</c:v>
                </c:pt>
                <c:pt idx="6489">
                  <c:v>53139.0</c:v>
                </c:pt>
                <c:pt idx="6490">
                  <c:v>53140.0</c:v>
                </c:pt>
                <c:pt idx="6491">
                  <c:v>53141.0</c:v>
                </c:pt>
                <c:pt idx="6492">
                  <c:v>53142.0</c:v>
                </c:pt>
                <c:pt idx="6493">
                  <c:v>53143.0</c:v>
                </c:pt>
                <c:pt idx="6494">
                  <c:v>53144.0</c:v>
                </c:pt>
                <c:pt idx="6495">
                  <c:v>53145.0</c:v>
                </c:pt>
                <c:pt idx="6496">
                  <c:v>53146.0</c:v>
                </c:pt>
                <c:pt idx="6497">
                  <c:v>53147.0</c:v>
                </c:pt>
                <c:pt idx="6498">
                  <c:v>53148.0</c:v>
                </c:pt>
                <c:pt idx="6499">
                  <c:v>53149.0</c:v>
                </c:pt>
                <c:pt idx="6500">
                  <c:v>53150.0</c:v>
                </c:pt>
                <c:pt idx="6501">
                  <c:v>53151.0</c:v>
                </c:pt>
                <c:pt idx="6502">
                  <c:v>53152.0</c:v>
                </c:pt>
                <c:pt idx="6503">
                  <c:v>53153.0</c:v>
                </c:pt>
                <c:pt idx="6504">
                  <c:v>53154.0</c:v>
                </c:pt>
                <c:pt idx="6505">
                  <c:v>53155.0</c:v>
                </c:pt>
                <c:pt idx="6506">
                  <c:v>53156.0</c:v>
                </c:pt>
                <c:pt idx="6507">
                  <c:v>53157.0</c:v>
                </c:pt>
                <c:pt idx="6508">
                  <c:v>53158.0</c:v>
                </c:pt>
                <c:pt idx="6509">
                  <c:v>53159.0</c:v>
                </c:pt>
                <c:pt idx="6510">
                  <c:v>53160.0</c:v>
                </c:pt>
                <c:pt idx="6511">
                  <c:v>53161.0</c:v>
                </c:pt>
                <c:pt idx="6512">
                  <c:v>53162.0</c:v>
                </c:pt>
                <c:pt idx="6513">
                  <c:v>53163.0</c:v>
                </c:pt>
                <c:pt idx="6514">
                  <c:v>53164.0</c:v>
                </c:pt>
                <c:pt idx="6515">
                  <c:v>53165.0</c:v>
                </c:pt>
                <c:pt idx="6516">
                  <c:v>53166.0</c:v>
                </c:pt>
                <c:pt idx="6517">
                  <c:v>53167.0</c:v>
                </c:pt>
                <c:pt idx="6518">
                  <c:v>53168.0</c:v>
                </c:pt>
                <c:pt idx="6519">
                  <c:v>53169.0</c:v>
                </c:pt>
                <c:pt idx="6520">
                  <c:v>53170.0</c:v>
                </c:pt>
                <c:pt idx="6521">
                  <c:v>53171.0</c:v>
                </c:pt>
                <c:pt idx="6522">
                  <c:v>53172.0</c:v>
                </c:pt>
                <c:pt idx="6523">
                  <c:v>53173.0</c:v>
                </c:pt>
                <c:pt idx="6524">
                  <c:v>53174.0</c:v>
                </c:pt>
                <c:pt idx="6525">
                  <c:v>53175.0</c:v>
                </c:pt>
                <c:pt idx="6526">
                  <c:v>53176.0</c:v>
                </c:pt>
                <c:pt idx="6527">
                  <c:v>53177.0</c:v>
                </c:pt>
                <c:pt idx="6528">
                  <c:v>53178.0</c:v>
                </c:pt>
                <c:pt idx="6529">
                  <c:v>53179.0</c:v>
                </c:pt>
                <c:pt idx="6530">
                  <c:v>53180.0</c:v>
                </c:pt>
                <c:pt idx="6531">
                  <c:v>53181.0</c:v>
                </c:pt>
                <c:pt idx="6532">
                  <c:v>53182.0</c:v>
                </c:pt>
                <c:pt idx="6533">
                  <c:v>53183.0</c:v>
                </c:pt>
                <c:pt idx="6534">
                  <c:v>53184.0</c:v>
                </c:pt>
                <c:pt idx="6535">
                  <c:v>53185.0</c:v>
                </c:pt>
                <c:pt idx="6536">
                  <c:v>53186.0</c:v>
                </c:pt>
                <c:pt idx="6537">
                  <c:v>53187.0</c:v>
                </c:pt>
                <c:pt idx="6538">
                  <c:v>53188.0</c:v>
                </c:pt>
                <c:pt idx="6539">
                  <c:v>53189.0</c:v>
                </c:pt>
                <c:pt idx="6540">
                  <c:v>53190.0</c:v>
                </c:pt>
                <c:pt idx="6541">
                  <c:v>53191.0</c:v>
                </c:pt>
                <c:pt idx="6542">
                  <c:v>53192.0</c:v>
                </c:pt>
                <c:pt idx="6543">
                  <c:v>53193.0</c:v>
                </c:pt>
                <c:pt idx="6544">
                  <c:v>53194.0</c:v>
                </c:pt>
                <c:pt idx="6545">
                  <c:v>53195.0</c:v>
                </c:pt>
                <c:pt idx="6546">
                  <c:v>53196.0</c:v>
                </c:pt>
                <c:pt idx="6547">
                  <c:v>53197.0</c:v>
                </c:pt>
                <c:pt idx="6548">
                  <c:v>53198.0</c:v>
                </c:pt>
                <c:pt idx="6549">
                  <c:v>53199.0</c:v>
                </c:pt>
                <c:pt idx="6550">
                  <c:v>53200.0</c:v>
                </c:pt>
                <c:pt idx="6551">
                  <c:v>53201.0</c:v>
                </c:pt>
                <c:pt idx="6552">
                  <c:v>53202.0</c:v>
                </c:pt>
                <c:pt idx="6553">
                  <c:v>53203.0</c:v>
                </c:pt>
                <c:pt idx="6554">
                  <c:v>53204.0</c:v>
                </c:pt>
                <c:pt idx="6555">
                  <c:v>53205.0</c:v>
                </c:pt>
                <c:pt idx="6556">
                  <c:v>53206.0</c:v>
                </c:pt>
                <c:pt idx="6557">
                  <c:v>53207.0</c:v>
                </c:pt>
                <c:pt idx="6558">
                  <c:v>53208.0</c:v>
                </c:pt>
                <c:pt idx="6559">
                  <c:v>53209.0</c:v>
                </c:pt>
                <c:pt idx="6560">
                  <c:v>53210.0</c:v>
                </c:pt>
                <c:pt idx="6561">
                  <c:v>53211.0</c:v>
                </c:pt>
                <c:pt idx="6562">
                  <c:v>53212.0</c:v>
                </c:pt>
                <c:pt idx="6563">
                  <c:v>53213.0</c:v>
                </c:pt>
                <c:pt idx="6564">
                  <c:v>53214.0</c:v>
                </c:pt>
                <c:pt idx="6565">
                  <c:v>53215.0</c:v>
                </c:pt>
                <c:pt idx="6566">
                  <c:v>53216.0</c:v>
                </c:pt>
                <c:pt idx="6567">
                  <c:v>53217.0</c:v>
                </c:pt>
                <c:pt idx="6568">
                  <c:v>53218.0</c:v>
                </c:pt>
                <c:pt idx="6569">
                  <c:v>53219.0</c:v>
                </c:pt>
                <c:pt idx="6570">
                  <c:v>53220.0</c:v>
                </c:pt>
                <c:pt idx="6571">
                  <c:v>53221.0</c:v>
                </c:pt>
                <c:pt idx="6572">
                  <c:v>53222.0</c:v>
                </c:pt>
                <c:pt idx="6573">
                  <c:v>53223.0</c:v>
                </c:pt>
                <c:pt idx="6574">
                  <c:v>53224.0</c:v>
                </c:pt>
                <c:pt idx="6575">
                  <c:v>53225.0</c:v>
                </c:pt>
                <c:pt idx="6576">
                  <c:v>53226.0</c:v>
                </c:pt>
                <c:pt idx="6577">
                  <c:v>53227.0</c:v>
                </c:pt>
                <c:pt idx="6578">
                  <c:v>53228.0</c:v>
                </c:pt>
                <c:pt idx="6579">
                  <c:v>53229.0</c:v>
                </c:pt>
                <c:pt idx="6580">
                  <c:v>53230.0</c:v>
                </c:pt>
                <c:pt idx="6581">
                  <c:v>53231.0</c:v>
                </c:pt>
                <c:pt idx="6582">
                  <c:v>53232.0</c:v>
                </c:pt>
                <c:pt idx="6583">
                  <c:v>53233.0</c:v>
                </c:pt>
                <c:pt idx="6584">
                  <c:v>53234.0</c:v>
                </c:pt>
                <c:pt idx="6585">
                  <c:v>53235.0</c:v>
                </c:pt>
                <c:pt idx="6586">
                  <c:v>53236.0</c:v>
                </c:pt>
                <c:pt idx="6587">
                  <c:v>53237.0</c:v>
                </c:pt>
                <c:pt idx="6588">
                  <c:v>53238.0</c:v>
                </c:pt>
                <c:pt idx="6589">
                  <c:v>53239.0</c:v>
                </c:pt>
                <c:pt idx="6590">
                  <c:v>53240.0</c:v>
                </c:pt>
                <c:pt idx="6591">
                  <c:v>53241.0</c:v>
                </c:pt>
                <c:pt idx="6592">
                  <c:v>53242.0</c:v>
                </c:pt>
                <c:pt idx="6593">
                  <c:v>53243.0</c:v>
                </c:pt>
                <c:pt idx="6594">
                  <c:v>53244.0</c:v>
                </c:pt>
                <c:pt idx="6595">
                  <c:v>53245.0</c:v>
                </c:pt>
                <c:pt idx="6596">
                  <c:v>53246.0</c:v>
                </c:pt>
                <c:pt idx="6597">
                  <c:v>53247.0</c:v>
                </c:pt>
                <c:pt idx="6598">
                  <c:v>53248.0</c:v>
                </c:pt>
                <c:pt idx="6599">
                  <c:v>53249.0</c:v>
                </c:pt>
                <c:pt idx="6600">
                  <c:v>53250.0</c:v>
                </c:pt>
                <c:pt idx="6601">
                  <c:v>53251.0</c:v>
                </c:pt>
                <c:pt idx="6602">
                  <c:v>53252.0</c:v>
                </c:pt>
                <c:pt idx="6603">
                  <c:v>53253.0</c:v>
                </c:pt>
                <c:pt idx="6604">
                  <c:v>53254.0</c:v>
                </c:pt>
                <c:pt idx="6605">
                  <c:v>53255.0</c:v>
                </c:pt>
                <c:pt idx="6606">
                  <c:v>53256.0</c:v>
                </c:pt>
                <c:pt idx="6607">
                  <c:v>53257.0</c:v>
                </c:pt>
                <c:pt idx="6608">
                  <c:v>53258.0</c:v>
                </c:pt>
                <c:pt idx="6609">
                  <c:v>53259.0</c:v>
                </c:pt>
                <c:pt idx="6610">
                  <c:v>53260.0</c:v>
                </c:pt>
                <c:pt idx="6611">
                  <c:v>53261.0</c:v>
                </c:pt>
                <c:pt idx="6612">
                  <c:v>53262.0</c:v>
                </c:pt>
                <c:pt idx="6613">
                  <c:v>53263.0</c:v>
                </c:pt>
                <c:pt idx="6614">
                  <c:v>53264.0</c:v>
                </c:pt>
                <c:pt idx="6615">
                  <c:v>53265.0</c:v>
                </c:pt>
                <c:pt idx="6616">
                  <c:v>53266.0</c:v>
                </c:pt>
                <c:pt idx="6617">
                  <c:v>53267.0</c:v>
                </c:pt>
                <c:pt idx="6618">
                  <c:v>53268.0</c:v>
                </c:pt>
                <c:pt idx="6619">
                  <c:v>53269.0</c:v>
                </c:pt>
                <c:pt idx="6620">
                  <c:v>53270.0</c:v>
                </c:pt>
                <c:pt idx="6621">
                  <c:v>53271.0</c:v>
                </c:pt>
                <c:pt idx="6622">
                  <c:v>53272.0</c:v>
                </c:pt>
                <c:pt idx="6623">
                  <c:v>53273.0</c:v>
                </c:pt>
                <c:pt idx="6624">
                  <c:v>53274.0</c:v>
                </c:pt>
                <c:pt idx="6625">
                  <c:v>53275.0</c:v>
                </c:pt>
                <c:pt idx="6626">
                  <c:v>53276.0</c:v>
                </c:pt>
                <c:pt idx="6627">
                  <c:v>53277.0</c:v>
                </c:pt>
                <c:pt idx="6628">
                  <c:v>53278.0</c:v>
                </c:pt>
                <c:pt idx="6629">
                  <c:v>53279.0</c:v>
                </c:pt>
                <c:pt idx="6630">
                  <c:v>53280.0</c:v>
                </c:pt>
                <c:pt idx="6631">
                  <c:v>53281.0</c:v>
                </c:pt>
                <c:pt idx="6632">
                  <c:v>53282.0</c:v>
                </c:pt>
                <c:pt idx="6633">
                  <c:v>53283.0</c:v>
                </c:pt>
                <c:pt idx="6634">
                  <c:v>53284.0</c:v>
                </c:pt>
                <c:pt idx="6635">
                  <c:v>53285.0</c:v>
                </c:pt>
                <c:pt idx="6636">
                  <c:v>53286.0</c:v>
                </c:pt>
                <c:pt idx="6637">
                  <c:v>53287.0</c:v>
                </c:pt>
                <c:pt idx="6638">
                  <c:v>53288.0</c:v>
                </c:pt>
                <c:pt idx="6639">
                  <c:v>53289.0</c:v>
                </c:pt>
                <c:pt idx="6640">
                  <c:v>53290.0</c:v>
                </c:pt>
                <c:pt idx="6641">
                  <c:v>53291.0</c:v>
                </c:pt>
                <c:pt idx="6642">
                  <c:v>53292.0</c:v>
                </c:pt>
                <c:pt idx="6643">
                  <c:v>53293.0</c:v>
                </c:pt>
                <c:pt idx="6644">
                  <c:v>53294.0</c:v>
                </c:pt>
                <c:pt idx="6645">
                  <c:v>53295.0</c:v>
                </c:pt>
                <c:pt idx="6646">
                  <c:v>53296.0</c:v>
                </c:pt>
                <c:pt idx="6647">
                  <c:v>53297.0</c:v>
                </c:pt>
                <c:pt idx="6648">
                  <c:v>53298.0</c:v>
                </c:pt>
                <c:pt idx="6649">
                  <c:v>53299.0</c:v>
                </c:pt>
                <c:pt idx="6650">
                  <c:v>53300.0</c:v>
                </c:pt>
                <c:pt idx="6651">
                  <c:v>53301.0</c:v>
                </c:pt>
                <c:pt idx="6652">
                  <c:v>53302.0</c:v>
                </c:pt>
                <c:pt idx="6653">
                  <c:v>53303.0</c:v>
                </c:pt>
                <c:pt idx="6654">
                  <c:v>53304.0</c:v>
                </c:pt>
                <c:pt idx="6655">
                  <c:v>53305.0</c:v>
                </c:pt>
                <c:pt idx="6656">
                  <c:v>53306.0</c:v>
                </c:pt>
                <c:pt idx="6657">
                  <c:v>53307.0</c:v>
                </c:pt>
                <c:pt idx="6658">
                  <c:v>53308.0</c:v>
                </c:pt>
                <c:pt idx="6659">
                  <c:v>53309.0</c:v>
                </c:pt>
                <c:pt idx="6660">
                  <c:v>53310.0</c:v>
                </c:pt>
                <c:pt idx="6661">
                  <c:v>53311.0</c:v>
                </c:pt>
                <c:pt idx="6662">
                  <c:v>53312.0</c:v>
                </c:pt>
                <c:pt idx="6663">
                  <c:v>53313.0</c:v>
                </c:pt>
                <c:pt idx="6664">
                  <c:v>53314.0</c:v>
                </c:pt>
                <c:pt idx="6665">
                  <c:v>53315.0</c:v>
                </c:pt>
                <c:pt idx="6666">
                  <c:v>53316.0</c:v>
                </c:pt>
                <c:pt idx="6667">
                  <c:v>53317.0</c:v>
                </c:pt>
                <c:pt idx="6668">
                  <c:v>53318.0</c:v>
                </c:pt>
                <c:pt idx="6669">
                  <c:v>53319.0</c:v>
                </c:pt>
                <c:pt idx="6670">
                  <c:v>53320.0</c:v>
                </c:pt>
                <c:pt idx="6671">
                  <c:v>53321.0</c:v>
                </c:pt>
                <c:pt idx="6672">
                  <c:v>53322.0</c:v>
                </c:pt>
                <c:pt idx="6673">
                  <c:v>53323.0</c:v>
                </c:pt>
                <c:pt idx="6674">
                  <c:v>53324.0</c:v>
                </c:pt>
                <c:pt idx="6675">
                  <c:v>53325.0</c:v>
                </c:pt>
                <c:pt idx="6676">
                  <c:v>53326.0</c:v>
                </c:pt>
                <c:pt idx="6677">
                  <c:v>53327.0</c:v>
                </c:pt>
                <c:pt idx="6678">
                  <c:v>53328.0</c:v>
                </c:pt>
                <c:pt idx="6679">
                  <c:v>53329.0</c:v>
                </c:pt>
                <c:pt idx="6680">
                  <c:v>53330.0</c:v>
                </c:pt>
                <c:pt idx="6681">
                  <c:v>53331.0</c:v>
                </c:pt>
                <c:pt idx="6682">
                  <c:v>53332.0</c:v>
                </c:pt>
                <c:pt idx="6683">
                  <c:v>53333.0</c:v>
                </c:pt>
                <c:pt idx="6684">
                  <c:v>53334.0</c:v>
                </c:pt>
                <c:pt idx="6685">
                  <c:v>53335.0</c:v>
                </c:pt>
                <c:pt idx="6686">
                  <c:v>53336.0</c:v>
                </c:pt>
                <c:pt idx="6687">
                  <c:v>53337.0</c:v>
                </c:pt>
                <c:pt idx="6688">
                  <c:v>53338.0</c:v>
                </c:pt>
                <c:pt idx="6689">
                  <c:v>53339.0</c:v>
                </c:pt>
                <c:pt idx="6690">
                  <c:v>53340.0</c:v>
                </c:pt>
                <c:pt idx="6691">
                  <c:v>53341.0</c:v>
                </c:pt>
                <c:pt idx="6692">
                  <c:v>53342.0</c:v>
                </c:pt>
                <c:pt idx="6693">
                  <c:v>53343.0</c:v>
                </c:pt>
                <c:pt idx="6694">
                  <c:v>53344.0</c:v>
                </c:pt>
                <c:pt idx="6695">
                  <c:v>53345.0</c:v>
                </c:pt>
                <c:pt idx="6696">
                  <c:v>53346.0</c:v>
                </c:pt>
                <c:pt idx="6697">
                  <c:v>53347.0</c:v>
                </c:pt>
                <c:pt idx="6698">
                  <c:v>53348.0</c:v>
                </c:pt>
                <c:pt idx="6699">
                  <c:v>53349.0</c:v>
                </c:pt>
                <c:pt idx="6700">
                  <c:v>53350.0</c:v>
                </c:pt>
                <c:pt idx="6701">
                  <c:v>53351.0</c:v>
                </c:pt>
                <c:pt idx="6702">
                  <c:v>53352.0</c:v>
                </c:pt>
                <c:pt idx="6703">
                  <c:v>53353.0</c:v>
                </c:pt>
                <c:pt idx="6704">
                  <c:v>53354.0</c:v>
                </c:pt>
                <c:pt idx="6705">
                  <c:v>53355.0</c:v>
                </c:pt>
                <c:pt idx="6706">
                  <c:v>53356.0</c:v>
                </c:pt>
                <c:pt idx="6707">
                  <c:v>53357.0</c:v>
                </c:pt>
                <c:pt idx="6708">
                  <c:v>53358.0</c:v>
                </c:pt>
                <c:pt idx="6709">
                  <c:v>53359.0</c:v>
                </c:pt>
                <c:pt idx="6710">
                  <c:v>53360.0</c:v>
                </c:pt>
                <c:pt idx="6711">
                  <c:v>53361.0</c:v>
                </c:pt>
                <c:pt idx="6712">
                  <c:v>53362.0</c:v>
                </c:pt>
                <c:pt idx="6713">
                  <c:v>53363.0</c:v>
                </c:pt>
                <c:pt idx="6714">
                  <c:v>53364.0</c:v>
                </c:pt>
                <c:pt idx="6715">
                  <c:v>53365.0</c:v>
                </c:pt>
                <c:pt idx="6716">
                  <c:v>53366.0</c:v>
                </c:pt>
                <c:pt idx="6717">
                  <c:v>53367.0</c:v>
                </c:pt>
                <c:pt idx="6718">
                  <c:v>53368.0</c:v>
                </c:pt>
                <c:pt idx="6719">
                  <c:v>53369.0</c:v>
                </c:pt>
                <c:pt idx="6720">
                  <c:v>53370.0</c:v>
                </c:pt>
                <c:pt idx="6721">
                  <c:v>53371.0</c:v>
                </c:pt>
                <c:pt idx="6722">
                  <c:v>53372.0</c:v>
                </c:pt>
                <c:pt idx="6723">
                  <c:v>53373.0</c:v>
                </c:pt>
                <c:pt idx="6724">
                  <c:v>53374.0</c:v>
                </c:pt>
                <c:pt idx="6725">
                  <c:v>53375.0</c:v>
                </c:pt>
                <c:pt idx="6726">
                  <c:v>53376.0</c:v>
                </c:pt>
                <c:pt idx="6727">
                  <c:v>53377.0</c:v>
                </c:pt>
                <c:pt idx="6728">
                  <c:v>53378.0</c:v>
                </c:pt>
                <c:pt idx="6729">
                  <c:v>53379.0</c:v>
                </c:pt>
                <c:pt idx="6730">
                  <c:v>53380.0</c:v>
                </c:pt>
                <c:pt idx="6731">
                  <c:v>53381.0</c:v>
                </c:pt>
                <c:pt idx="6732">
                  <c:v>53382.0</c:v>
                </c:pt>
                <c:pt idx="6733">
                  <c:v>53383.0</c:v>
                </c:pt>
                <c:pt idx="6734">
                  <c:v>53384.0</c:v>
                </c:pt>
                <c:pt idx="6735">
                  <c:v>53385.0</c:v>
                </c:pt>
                <c:pt idx="6736">
                  <c:v>53386.0</c:v>
                </c:pt>
                <c:pt idx="6737">
                  <c:v>53387.0</c:v>
                </c:pt>
                <c:pt idx="6738">
                  <c:v>53388.0</c:v>
                </c:pt>
                <c:pt idx="6739">
                  <c:v>53389.0</c:v>
                </c:pt>
                <c:pt idx="6740">
                  <c:v>53390.0</c:v>
                </c:pt>
                <c:pt idx="6741">
                  <c:v>53391.0</c:v>
                </c:pt>
                <c:pt idx="6742">
                  <c:v>53392.0</c:v>
                </c:pt>
                <c:pt idx="6743">
                  <c:v>53393.0</c:v>
                </c:pt>
                <c:pt idx="6744">
                  <c:v>53394.0</c:v>
                </c:pt>
                <c:pt idx="6745">
                  <c:v>53395.0</c:v>
                </c:pt>
                <c:pt idx="6746">
                  <c:v>53396.0</c:v>
                </c:pt>
                <c:pt idx="6747">
                  <c:v>53397.0</c:v>
                </c:pt>
                <c:pt idx="6748">
                  <c:v>53398.0</c:v>
                </c:pt>
                <c:pt idx="6749">
                  <c:v>53399.0</c:v>
                </c:pt>
                <c:pt idx="6750">
                  <c:v>53400.0</c:v>
                </c:pt>
                <c:pt idx="6751">
                  <c:v>53401.0</c:v>
                </c:pt>
                <c:pt idx="6752">
                  <c:v>53402.0</c:v>
                </c:pt>
                <c:pt idx="6753">
                  <c:v>53403.0</c:v>
                </c:pt>
                <c:pt idx="6754">
                  <c:v>53404.0</c:v>
                </c:pt>
                <c:pt idx="6755">
                  <c:v>53405.0</c:v>
                </c:pt>
                <c:pt idx="6756">
                  <c:v>53406.0</c:v>
                </c:pt>
                <c:pt idx="6757">
                  <c:v>53407.0</c:v>
                </c:pt>
                <c:pt idx="6758">
                  <c:v>53408.0</c:v>
                </c:pt>
                <c:pt idx="6759">
                  <c:v>53409.0</c:v>
                </c:pt>
                <c:pt idx="6760">
                  <c:v>53410.0</c:v>
                </c:pt>
                <c:pt idx="6761">
                  <c:v>53411.0</c:v>
                </c:pt>
                <c:pt idx="6762">
                  <c:v>53412.0</c:v>
                </c:pt>
                <c:pt idx="6763">
                  <c:v>53413.0</c:v>
                </c:pt>
                <c:pt idx="6764">
                  <c:v>53414.0</c:v>
                </c:pt>
                <c:pt idx="6765">
                  <c:v>53415.0</c:v>
                </c:pt>
                <c:pt idx="6766">
                  <c:v>53416.0</c:v>
                </c:pt>
                <c:pt idx="6767">
                  <c:v>53417.0</c:v>
                </c:pt>
                <c:pt idx="6768">
                  <c:v>53418.0</c:v>
                </c:pt>
                <c:pt idx="6769">
                  <c:v>53419.0</c:v>
                </c:pt>
                <c:pt idx="6770">
                  <c:v>53420.0</c:v>
                </c:pt>
                <c:pt idx="6771">
                  <c:v>53421.0</c:v>
                </c:pt>
                <c:pt idx="6772">
                  <c:v>53422.0</c:v>
                </c:pt>
                <c:pt idx="6773">
                  <c:v>53423.0</c:v>
                </c:pt>
                <c:pt idx="6774">
                  <c:v>53424.0</c:v>
                </c:pt>
                <c:pt idx="6775">
                  <c:v>53425.0</c:v>
                </c:pt>
                <c:pt idx="6776">
                  <c:v>53426.0</c:v>
                </c:pt>
                <c:pt idx="6777">
                  <c:v>53427.0</c:v>
                </c:pt>
                <c:pt idx="6778">
                  <c:v>53428.0</c:v>
                </c:pt>
                <c:pt idx="6779">
                  <c:v>53429.0</c:v>
                </c:pt>
                <c:pt idx="6780">
                  <c:v>53430.0</c:v>
                </c:pt>
                <c:pt idx="6781">
                  <c:v>53431.0</c:v>
                </c:pt>
                <c:pt idx="6782">
                  <c:v>53432.0</c:v>
                </c:pt>
                <c:pt idx="6783">
                  <c:v>53433.0</c:v>
                </c:pt>
                <c:pt idx="6784">
                  <c:v>53434.0</c:v>
                </c:pt>
                <c:pt idx="6785">
                  <c:v>53435.0</c:v>
                </c:pt>
                <c:pt idx="6786">
                  <c:v>53436.0</c:v>
                </c:pt>
                <c:pt idx="6787">
                  <c:v>53437.0</c:v>
                </c:pt>
                <c:pt idx="6788">
                  <c:v>53438.0</c:v>
                </c:pt>
                <c:pt idx="6789">
                  <c:v>53439.0</c:v>
                </c:pt>
                <c:pt idx="6790">
                  <c:v>53440.0</c:v>
                </c:pt>
                <c:pt idx="6791">
                  <c:v>53441.0</c:v>
                </c:pt>
                <c:pt idx="6792">
                  <c:v>53442.0</c:v>
                </c:pt>
                <c:pt idx="6793">
                  <c:v>53443.0</c:v>
                </c:pt>
                <c:pt idx="6794">
                  <c:v>53444.0</c:v>
                </c:pt>
                <c:pt idx="6795">
                  <c:v>53445.0</c:v>
                </c:pt>
                <c:pt idx="6796">
                  <c:v>53446.0</c:v>
                </c:pt>
                <c:pt idx="6797">
                  <c:v>53447.0</c:v>
                </c:pt>
                <c:pt idx="6798">
                  <c:v>53448.0</c:v>
                </c:pt>
                <c:pt idx="6799">
                  <c:v>53449.0</c:v>
                </c:pt>
                <c:pt idx="6800">
                  <c:v>53450.0</c:v>
                </c:pt>
                <c:pt idx="6801">
                  <c:v>53451.0</c:v>
                </c:pt>
                <c:pt idx="6802">
                  <c:v>53452.0</c:v>
                </c:pt>
                <c:pt idx="6803">
                  <c:v>53453.0</c:v>
                </c:pt>
                <c:pt idx="6804">
                  <c:v>53454.0</c:v>
                </c:pt>
                <c:pt idx="6805">
                  <c:v>53455.0</c:v>
                </c:pt>
                <c:pt idx="6806">
                  <c:v>53456.0</c:v>
                </c:pt>
                <c:pt idx="6807">
                  <c:v>53457.0</c:v>
                </c:pt>
                <c:pt idx="6808">
                  <c:v>53458.0</c:v>
                </c:pt>
                <c:pt idx="6809">
                  <c:v>53459.0</c:v>
                </c:pt>
                <c:pt idx="6810">
                  <c:v>53460.0</c:v>
                </c:pt>
                <c:pt idx="6811">
                  <c:v>53461.0</c:v>
                </c:pt>
                <c:pt idx="6812">
                  <c:v>53462.0</c:v>
                </c:pt>
                <c:pt idx="6813">
                  <c:v>53463.0</c:v>
                </c:pt>
                <c:pt idx="6814">
                  <c:v>53464.0</c:v>
                </c:pt>
                <c:pt idx="6815">
                  <c:v>53465.0</c:v>
                </c:pt>
                <c:pt idx="6816">
                  <c:v>53466.0</c:v>
                </c:pt>
                <c:pt idx="6817">
                  <c:v>53467.0</c:v>
                </c:pt>
                <c:pt idx="6818">
                  <c:v>53468.0</c:v>
                </c:pt>
                <c:pt idx="6819">
                  <c:v>53469.0</c:v>
                </c:pt>
                <c:pt idx="6820">
                  <c:v>53470.0</c:v>
                </c:pt>
                <c:pt idx="6821">
                  <c:v>53471.0</c:v>
                </c:pt>
                <c:pt idx="6822">
                  <c:v>53472.0</c:v>
                </c:pt>
                <c:pt idx="6823">
                  <c:v>53473.0</c:v>
                </c:pt>
                <c:pt idx="6824">
                  <c:v>53474.0</c:v>
                </c:pt>
                <c:pt idx="6825">
                  <c:v>53475.0</c:v>
                </c:pt>
                <c:pt idx="6826">
                  <c:v>53476.0</c:v>
                </c:pt>
                <c:pt idx="6827">
                  <c:v>53477.0</c:v>
                </c:pt>
                <c:pt idx="6828">
                  <c:v>53478.0</c:v>
                </c:pt>
                <c:pt idx="6829">
                  <c:v>53479.0</c:v>
                </c:pt>
                <c:pt idx="6830">
                  <c:v>53480.0</c:v>
                </c:pt>
                <c:pt idx="6831">
                  <c:v>53481.0</c:v>
                </c:pt>
                <c:pt idx="6832">
                  <c:v>53482.0</c:v>
                </c:pt>
                <c:pt idx="6833">
                  <c:v>53483.0</c:v>
                </c:pt>
                <c:pt idx="6834">
                  <c:v>53484.0</c:v>
                </c:pt>
                <c:pt idx="6835">
                  <c:v>53485.0</c:v>
                </c:pt>
                <c:pt idx="6836">
                  <c:v>53486.0</c:v>
                </c:pt>
                <c:pt idx="6837">
                  <c:v>53487.0</c:v>
                </c:pt>
                <c:pt idx="6838">
                  <c:v>53488.0</c:v>
                </c:pt>
                <c:pt idx="6839">
                  <c:v>53489.0</c:v>
                </c:pt>
                <c:pt idx="6840">
                  <c:v>53490.0</c:v>
                </c:pt>
                <c:pt idx="6841">
                  <c:v>53491.0</c:v>
                </c:pt>
                <c:pt idx="6842">
                  <c:v>53492.0</c:v>
                </c:pt>
                <c:pt idx="6843">
                  <c:v>53493.0</c:v>
                </c:pt>
                <c:pt idx="6844">
                  <c:v>53494.0</c:v>
                </c:pt>
                <c:pt idx="6845">
                  <c:v>53495.0</c:v>
                </c:pt>
                <c:pt idx="6846">
                  <c:v>53496.0</c:v>
                </c:pt>
                <c:pt idx="6847">
                  <c:v>53497.0</c:v>
                </c:pt>
                <c:pt idx="6848">
                  <c:v>53498.0</c:v>
                </c:pt>
                <c:pt idx="6849">
                  <c:v>53499.0</c:v>
                </c:pt>
                <c:pt idx="6850">
                  <c:v>53500.0</c:v>
                </c:pt>
                <c:pt idx="6851">
                  <c:v>53501.0</c:v>
                </c:pt>
                <c:pt idx="6852">
                  <c:v>53502.0</c:v>
                </c:pt>
                <c:pt idx="6853">
                  <c:v>53503.0</c:v>
                </c:pt>
                <c:pt idx="6854">
                  <c:v>53504.0</c:v>
                </c:pt>
                <c:pt idx="6855">
                  <c:v>53505.0</c:v>
                </c:pt>
                <c:pt idx="6856">
                  <c:v>53506.0</c:v>
                </c:pt>
                <c:pt idx="6857">
                  <c:v>53507.0</c:v>
                </c:pt>
                <c:pt idx="6858">
                  <c:v>53508.0</c:v>
                </c:pt>
                <c:pt idx="6859">
                  <c:v>53509.0</c:v>
                </c:pt>
                <c:pt idx="6860">
                  <c:v>53510.0</c:v>
                </c:pt>
                <c:pt idx="6861">
                  <c:v>53511.0</c:v>
                </c:pt>
                <c:pt idx="6862">
                  <c:v>53512.0</c:v>
                </c:pt>
                <c:pt idx="6863">
                  <c:v>53513.0</c:v>
                </c:pt>
                <c:pt idx="6864">
                  <c:v>53514.0</c:v>
                </c:pt>
                <c:pt idx="6865">
                  <c:v>53515.0</c:v>
                </c:pt>
                <c:pt idx="6866">
                  <c:v>53516.0</c:v>
                </c:pt>
                <c:pt idx="6867">
                  <c:v>53517.0</c:v>
                </c:pt>
                <c:pt idx="6868">
                  <c:v>53518.0</c:v>
                </c:pt>
                <c:pt idx="6869">
                  <c:v>53519.0</c:v>
                </c:pt>
                <c:pt idx="6870">
                  <c:v>53520.0</c:v>
                </c:pt>
                <c:pt idx="6871">
                  <c:v>53521.0</c:v>
                </c:pt>
                <c:pt idx="6872">
                  <c:v>53522.0</c:v>
                </c:pt>
                <c:pt idx="6873">
                  <c:v>53523.0</c:v>
                </c:pt>
                <c:pt idx="6874">
                  <c:v>53524.0</c:v>
                </c:pt>
                <c:pt idx="6875">
                  <c:v>53525.0</c:v>
                </c:pt>
                <c:pt idx="6876">
                  <c:v>53526.0</c:v>
                </c:pt>
                <c:pt idx="6877">
                  <c:v>53527.0</c:v>
                </c:pt>
                <c:pt idx="6878">
                  <c:v>53528.0</c:v>
                </c:pt>
                <c:pt idx="6879">
                  <c:v>53529.0</c:v>
                </c:pt>
                <c:pt idx="6880">
                  <c:v>53530.0</c:v>
                </c:pt>
                <c:pt idx="6881">
                  <c:v>53531.0</c:v>
                </c:pt>
                <c:pt idx="6882">
                  <c:v>53532.0</c:v>
                </c:pt>
                <c:pt idx="6883">
                  <c:v>53533.0</c:v>
                </c:pt>
                <c:pt idx="6884">
                  <c:v>53534.0</c:v>
                </c:pt>
                <c:pt idx="6885">
                  <c:v>53535.0</c:v>
                </c:pt>
                <c:pt idx="6886">
                  <c:v>53536.0</c:v>
                </c:pt>
                <c:pt idx="6887">
                  <c:v>53537.0</c:v>
                </c:pt>
                <c:pt idx="6888">
                  <c:v>53538.0</c:v>
                </c:pt>
                <c:pt idx="6889">
                  <c:v>53539.0</c:v>
                </c:pt>
                <c:pt idx="6890">
                  <c:v>53540.0</c:v>
                </c:pt>
                <c:pt idx="6891">
                  <c:v>53541.0</c:v>
                </c:pt>
                <c:pt idx="6892">
                  <c:v>53542.0</c:v>
                </c:pt>
                <c:pt idx="6893">
                  <c:v>53543.0</c:v>
                </c:pt>
                <c:pt idx="6894">
                  <c:v>53544.0</c:v>
                </c:pt>
                <c:pt idx="6895">
                  <c:v>53545.0</c:v>
                </c:pt>
                <c:pt idx="6896">
                  <c:v>53546.0</c:v>
                </c:pt>
                <c:pt idx="6897">
                  <c:v>53547.0</c:v>
                </c:pt>
                <c:pt idx="6898">
                  <c:v>53548.0</c:v>
                </c:pt>
                <c:pt idx="6899">
                  <c:v>53549.0</c:v>
                </c:pt>
                <c:pt idx="6900">
                  <c:v>53550.0</c:v>
                </c:pt>
                <c:pt idx="6901">
                  <c:v>53551.0</c:v>
                </c:pt>
                <c:pt idx="6902">
                  <c:v>53552.0</c:v>
                </c:pt>
                <c:pt idx="6903">
                  <c:v>53553.0</c:v>
                </c:pt>
                <c:pt idx="6904">
                  <c:v>53554.0</c:v>
                </c:pt>
                <c:pt idx="6905">
                  <c:v>53555.0</c:v>
                </c:pt>
                <c:pt idx="6906">
                  <c:v>53556.0</c:v>
                </c:pt>
                <c:pt idx="6907">
                  <c:v>53557.0</c:v>
                </c:pt>
                <c:pt idx="6908">
                  <c:v>53558.0</c:v>
                </c:pt>
                <c:pt idx="6909">
                  <c:v>53559.0</c:v>
                </c:pt>
                <c:pt idx="6910">
                  <c:v>53560.0</c:v>
                </c:pt>
                <c:pt idx="6911">
                  <c:v>53561.0</c:v>
                </c:pt>
                <c:pt idx="6912">
                  <c:v>53562.0</c:v>
                </c:pt>
                <c:pt idx="6913">
                  <c:v>53563.0</c:v>
                </c:pt>
                <c:pt idx="6914">
                  <c:v>53564.0</c:v>
                </c:pt>
                <c:pt idx="6915">
                  <c:v>53565.0</c:v>
                </c:pt>
                <c:pt idx="6916">
                  <c:v>53566.0</c:v>
                </c:pt>
                <c:pt idx="6917">
                  <c:v>53567.0</c:v>
                </c:pt>
                <c:pt idx="6918">
                  <c:v>53568.0</c:v>
                </c:pt>
                <c:pt idx="6919">
                  <c:v>53569.0</c:v>
                </c:pt>
                <c:pt idx="6920">
                  <c:v>53570.0</c:v>
                </c:pt>
                <c:pt idx="6921">
                  <c:v>53571.0</c:v>
                </c:pt>
                <c:pt idx="6922">
                  <c:v>53572.0</c:v>
                </c:pt>
                <c:pt idx="6923">
                  <c:v>53573.0</c:v>
                </c:pt>
                <c:pt idx="6924">
                  <c:v>53574.0</c:v>
                </c:pt>
                <c:pt idx="6925">
                  <c:v>53575.0</c:v>
                </c:pt>
                <c:pt idx="6926">
                  <c:v>53576.0</c:v>
                </c:pt>
                <c:pt idx="6927">
                  <c:v>53577.0</c:v>
                </c:pt>
                <c:pt idx="6928">
                  <c:v>53578.0</c:v>
                </c:pt>
                <c:pt idx="6929">
                  <c:v>53579.0</c:v>
                </c:pt>
                <c:pt idx="6930">
                  <c:v>53580.0</c:v>
                </c:pt>
                <c:pt idx="6931">
                  <c:v>53581.0</c:v>
                </c:pt>
                <c:pt idx="6932">
                  <c:v>53582.0</c:v>
                </c:pt>
                <c:pt idx="6933">
                  <c:v>53583.0</c:v>
                </c:pt>
                <c:pt idx="6934">
                  <c:v>53584.0</c:v>
                </c:pt>
                <c:pt idx="6935">
                  <c:v>53585.0</c:v>
                </c:pt>
                <c:pt idx="6936">
                  <c:v>53586.0</c:v>
                </c:pt>
                <c:pt idx="6937">
                  <c:v>53587.0</c:v>
                </c:pt>
                <c:pt idx="6938">
                  <c:v>53588.0</c:v>
                </c:pt>
                <c:pt idx="6939">
                  <c:v>53589.0</c:v>
                </c:pt>
                <c:pt idx="6940">
                  <c:v>53590.0</c:v>
                </c:pt>
                <c:pt idx="6941">
                  <c:v>53591.0</c:v>
                </c:pt>
                <c:pt idx="6942">
                  <c:v>53592.0</c:v>
                </c:pt>
                <c:pt idx="6943">
                  <c:v>53593.0</c:v>
                </c:pt>
                <c:pt idx="6944">
                  <c:v>53594.0</c:v>
                </c:pt>
                <c:pt idx="6945">
                  <c:v>53595.0</c:v>
                </c:pt>
                <c:pt idx="6946">
                  <c:v>53596.0</c:v>
                </c:pt>
                <c:pt idx="6947">
                  <c:v>53597.0</c:v>
                </c:pt>
                <c:pt idx="6948">
                  <c:v>53598.0</c:v>
                </c:pt>
                <c:pt idx="6949">
                  <c:v>53599.0</c:v>
                </c:pt>
                <c:pt idx="6950">
                  <c:v>53600.0</c:v>
                </c:pt>
                <c:pt idx="6951">
                  <c:v>53601.0</c:v>
                </c:pt>
                <c:pt idx="6952">
                  <c:v>53602.0</c:v>
                </c:pt>
                <c:pt idx="6953">
                  <c:v>53603.0</c:v>
                </c:pt>
                <c:pt idx="6954">
                  <c:v>53604.0</c:v>
                </c:pt>
                <c:pt idx="6955">
                  <c:v>53605.0</c:v>
                </c:pt>
                <c:pt idx="6956">
                  <c:v>53606.0</c:v>
                </c:pt>
                <c:pt idx="6957">
                  <c:v>53607.0</c:v>
                </c:pt>
                <c:pt idx="6958">
                  <c:v>53608.0</c:v>
                </c:pt>
                <c:pt idx="6959">
                  <c:v>53609.0</c:v>
                </c:pt>
                <c:pt idx="6960">
                  <c:v>53610.0</c:v>
                </c:pt>
                <c:pt idx="6961">
                  <c:v>53611.0</c:v>
                </c:pt>
                <c:pt idx="6962">
                  <c:v>53612.0</c:v>
                </c:pt>
                <c:pt idx="6963">
                  <c:v>53613.0</c:v>
                </c:pt>
                <c:pt idx="6964">
                  <c:v>53614.0</c:v>
                </c:pt>
                <c:pt idx="6965">
                  <c:v>53615.0</c:v>
                </c:pt>
                <c:pt idx="6966">
                  <c:v>53616.0</c:v>
                </c:pt>
                <c:pt idx="6967">
                  <c:v>53617.0</c:v>
                </c:pt>
                <c:pt idx="6968">
                  <c:v>53618.0</c:v>
                </c:pt>
                <c:pt idx="6969">
                  <c:v>53619.0</c:v>
                </c:pt>
                <c:pt idx="6970">
                  <c:v>53620.0</c:v>
                </c:pt>
                <c:pt idx="6971">
                  <c:v>53621.0</c:v>
                </c:pt>
                <c:pt idx="6972">
                  <c:v>53622.0</c:v>
                </c:pt>
                <c:pt idx="6973">
                  <c:v>53623.0</c:v>
                </c:pt>
                <c:pt idx="6974">
                  <c:v>53624.0</c:v>
                </c:pt>
                <c:pt idx="6975">
                  <c:v>53625.0</c:v>
                </c:pt>
                <c:pt idx="6976">
                  <c:v>53626.0</c:v>
                </c:pt>
                <c:pt idx="6977">
                  <c:v>53627.0</c:v>
                </c:pt>
                <c:pt idx="6978">
                  <c:v>53628.0</c:v>
                </c:pt>
                <c:pt idx="6979">
                  <c:v>53629.0</c:v>
                </c:pt>
                <c:pt idx="6980">
                  <c:v>53630.0</c:v>
                </c:pt>
                <c:pt idx="6981">
                  <c:v>53631.0</c:v>
                </c:pt>
                <c:pt idx="6982">
                  <c:v>53632.0</c:v>
                </c:pt>
                <c:pt idx="6983">
                  <c:v>53633.0</c:v>
                </c:pt>
                <c:pt idx="6984">
                  <c:v>53634.0</c:v>
                </c:pt>
                <c:pt idx="6985">
                  <c:v>53635.0</c:v>
                </c:pt>
                <c:pt idx="6986">
                  <c:v>53636.0</c:v>
                </c:pt>
                <c:pt idx="6987">
                  <c:v>53637.0</c:v>
                </c:pt>
                <c:pt idx="6988">
                  <c:v>53638.0</c:v>
                </c:pt>
                <c:pt idx="6989">
                  <c:v>53639.0</c:v>
                </c:pt>
                <c:pt idx="6990">
                  <c:v>53640.0</c:v>
                </c:pt>
                <c:pt idx="6991">
                  <c:v>53641.0</c:v>
                </c:pt>
                <c:pt idx="6992">
                  <c:v>53642.0</c:v>
                </c:pt>
                <c:pt idx="6993">
                  <c:v>53643.0</c:v>
                </c:pt>
                <c:pt idx="6994">
                  <c:v>53644.0</c:v>
                </c:pt>
                <c:pt idx="6995">
                  <c:v>53645.0</c:v>
                </c:pt>
                <c:pt idx="6996">
                  <c:v>53646.0</c:v>
                </c:pt>
                <c:pt idx="6997">
                  <c:v>53647.0</c:v>
                </c:pt>
                <c:pt idx="6998">
                  <c:v>53648.0</c:v>
                </c:pt>
                <c:pt idx="6999">
                  <c:v>53649.0</c:v>
                </c:pt>
                <c:pt idx="7000">
                  <c:v>53650.0</c:v>
                </c:pt>
                <c:pt idx="7001">
                  <c:v>53651.0</c:v>
                </c:pt>
                <c:pt idx="7002">
                  <c:v>53652.0</c:v>
                </c:pt>
                <c:pt idx="7003">
                  <c:v>53653.0</c:v>
                </c:pt>
                <c:pt idx="7004">
                  <c:v>53654.0</c:v>
                </c:pt>
                <c:pt idx="7005">
                  <c:v>53655.0</c:v>
                </c:pt>
                <c:pt idx="7006">
                  <c:v>53656.0</c:v>
                </c:pt>
                <c:pt idx="7007">
                  <c:v>53657.0</c:v>
                </c:pt>
                <c:pt idx="7008">
                  <c:v>53658.0</c:v>
                </c:pt>
                <c:pt idx="7009">
                  <c:v>53659.0</c:v>
                </c:pt>
                <c:pt idx="7010">
                  <c:v>53660.0</c:v>
                </c:pt>
                <c:pt idx="7011">
                  <c:v>53661.0</c:v>
                </c:pt>
                <c:pt idx="7012">
                  <c:v>53662.0</c:v>
                </c:pt>
                <c:pt idx="7013">
                  <c:v>53663.0</c:v>
                </c:pt>
                <c:pt idx="7014">
                  <c:v>53664.0</c:v>
                </c:pt>
                <c:pt idx="7015">
                  <c:v>53665.0</c:v>
                </c:pt>
                <c:pt idx="7016">
                  <c:v>53666.0</c:v>
                </c:pt>
                <c:pt idx="7017">
                  <c:v>53667.0</c:v>
                </c:pt>
                <c:pt idx="7018">
                  <c:v>53668.0</c:v>
                </c:pt>
                <c:pt idx="7019">
                  <c:v>53669.0</c:v>
                </c:pt>
                <c:pt idx="7020">
                  <c:v>53670.0</c:v>
                </c:pt>
                <c:pt idx="7021">
                  <c:v>53671.0</c:v>
                </c:pt>
                <c:pt idx="7022">
                  <c:v>53672.0</c:v>
                </c:pt>
                <c:pt idx="7023">
                  <c:v>53673.0</c:v>
                </c:pt>
                <c:pt idx="7024">
                  <c:v>53674.0</c:v>
                </c:pt>
                <c:pt idx="7025">
                  <c:v>53675.0</c:v>
                </c:pt>
                <c:pt idx="7026">
                  <c:v>53676.0</c:v>
                </c:pt>
                <c:pt idx="7027">
                  <c:v>53677.0</c:v>
                </c:pt>
                <c:pt idx="7028">
                  <c:v>53678.0</c:v>
                </c:pt>
                <c:pt idx="7029">
                  <c:v>53679.0</c:v>
                </c:pt>
                <c:pt idx="7030">
                  <c:v>53680.0</c:v>
                </c:pt>
                <c:pt idx="7031">
                  <c:v>53681.0</c:v>
                </c:pt>
                <c:pt idx="7032">
                  <c:v>53682.0</c:v>
                </c:pt>
                <c:pt idx="7033">
                  <c:v>53683.0</c:v>
                </c:pt>
                <c:pt idx="7034">
                  <c:v>53684.0</c:v>
                </c:pt>
                <c:pt idx="7035">
                  <c:v>53685.0</c:v>
                </c:pt>
                <c:pt idx="7036">
                  <c:v>53686.0</c:v>
                </c:pt>
                <c:pt idx="7037">
                  <c:v>53687.0</c:v>
                </c:pt>
                <c:pt idx="7038">
                  <c:v>53688.0</c:v>
                </c:pt>
                <c:pt idx="7039">
                  <c:v>53689.0</c:v>
                </c:pt>
                <c:pt idx="7040">
                  <c:v>53690.0</c:v>
                </c:pt>
                <c:pt idx="7041">
                  <c:v>53691.0</c:v>
                </c:pt>
                <c:pt idx="7042">
                  <c:v>53692.0</c:v>
                </c:pt>
                <c:pt idx="7043">
                  <c:v>53693.0</c:v>
                </c:pt>
                <c:pt idx="7044">
                  <c:v>53694.0</c:v>
                </c:pt>
                <c:pt idx="7045">
                  <c:v>53695.0</c:v>
                </c:pt>
                <c:pt idx="7046">
                  <c:v>53696.0</c:v>
                </c:pt>
                <c:pt idx="7047">
                  <c:v>53697.0</c:v>
                </c:pt>
                <c:pt idx="7048">
                  <c:v>53698.0</c:v>
                </c:pt>
                <c:pt idx="7049">
                  <c:v>53699.0</c:v>
                </c:pt>
                <c:pt idx="7050">
                  <c:v>53700.0</c:v>
                </c:pt>
                <c:pt idx="7051">
                  <c:v>53701.0</c:v>
                </c:pt>
                <c:pt idx="7052">
                  <c:v>53702.0</c:v>
                </c:pt>
                <c:pt idx="7053">
                  <c:v>53703.0</c:v>
                </c:pt>
                <c:pt idx="7054">
                  <c:v>53704.0</c:v>
                </c:pt>
                <c:pt idx="7055">
                  <c:v>53705.0</c:v>
                </c:pt>
                <c:pt idx="7056">
                  <c:v>53706.0</c:v>
                </c:pt>
                <c:pt idx="7057">
                  <c:v>53707.0</c:v>
                </c:pt>
                <c:pt idx="7058">
                  <c:v>53708.0</c:v>
                </c:pt>
                <c:pt idx="7059">
                  <c:v>53709.0</c:v>
                </c:pt>
                <c:pt idx="7060">
                  <c:v>53710.0</c:v>
                </c:pt>
                <c:pt idx="7061">
                  <c:v>53711.0</c:v>
                </c:pt>
                <c:pt idx="7062">
                  <c:v>53712.0</c:v>
                </c:pt>
                <c:pt idx="7063">
                  <c:v>53713.0</c:v>
                </c:pt>
                <c:pt idx="7064">
                  <c:v>53714.0</c:v>
                </c:pt>
                <c:pt idx="7065">
                  <c:v>53715.0</c:v>
                </c:pt>
                <c:pt idx="7066">
                  <c:v>53716.0</c:v>
                </c:pt>
                <c:pt idx="7067">
                  <c:v>53717.0</c:v>
                </c:pt>
                <c:pt idx="7068">
                  <c:v>53718.0</c:v>
                </c:pt>
                <c:pt idx="7069">
                  <c:v>53719.0</c:v>
                </c:pt>
                <c:pt idx="7070">
                  <c:v>53720.0</c:v>
                </c:pt>
                <c:pt idx="7071">
                  <c:v>53721.0</c:v>
                </c:pt>
                <c:pt idx="7072">
                  <c:v>53722.0</c:v>
                </c:pt>
                <c:pt idx="7073">
                  <c:v>53723.0</c:v>
                </c:pt>
                <c:pt idx="7074">
                  <c:v>53724.0</c:v>
                </c:pt>
                <c:pt idx="7075">
                  <c:v>53725.0</c:v>
                </c:pt>
                <c:pt idx="7076">
                  <c:v>53726.0</c:v>
                </c:pt>
                <c:pt idx="7077">
                  <c:v>53727.0</c:v>
                </c:pt>
                <c:pt idx="7078">
                  <c:v>53728.0</c:v>
                </c:pt>
                <c:pt idx="7079">
                  <c:v>53729.0</c:v>
                </c:pt>
                <c:pt idx="7080">
                  <c:v>53730.0</c:v>
                </c:pt>
                <c:pt idx="7081">
                  <c:v>53731.0</c:v>
                </c:pt>
                <c:pt idx="7082">
                  <c:v>53732.0</c:v>
                </c:pt>
                <c:pt idx="7083">
                  <c:v>53733.0</c:v>
                </c:pt>
                <c:pt idx="7084">
                  <c:v>53734.0</c:v>
                </c:pt>
              </c:numCache>
            </c:numRef>
          </c:xVal>
          <c:yVal>
            <c:numRef>
              <c:f>tDCS_calibration_data_tabsep.tx!$B$2:$B$7086</c:f>
              <c:numCache>
                <c:formatCode>General</c:formatCode>
                <c:ptCount val="7085"/>
                <c:pt idx="0">
                  <c:v>382.78</c:v>
                </c:pt>
                <c:pt idx="1">
                  <c:v>382.77</c:v>
                </c:pt>
                <c:pt idx="2">
                  <c:v>382.79</c:v>
                </c:pt>
                <c:pt idx="3">
                  <c:v>382.82</c:v>
                </c:pt>
                <c:pt idx="4">
                  <c:v>382.83</c:v>
                </c:pt>
                <c:pt idx="5">
                  <c:v>382.81</c:v>
                </c:pt>
                <c:pt idx="6">
                  <c:v>382.79</c:v>
                </c:pt>
                <c:pt idx="7">
                  <c:v>382.8</c:v>
                </c:pt>
                <c:pt idx="8">
                  <c:v>382.82</c:v>
                </c:pt>
                <c:pt idx="9">
                  <c:v>382.83</c:v>
                </c:pt>
                <c:pt idx="10">
                  <c:v>382.8</c:v>
                </c:pt>
                <c:pt idx="11">
                  <c:v>382.79</c:v>
                </c:pt>
                <c:pt idx="12">
                  <c:v>382.79</c:v>
                </c:pt>
                <c:pt idx="13">
                  <c:v>382.81</c:v>
                </c:pt>
                <c:pt idx="14">
                  <c:v>382.82</c:v>
                </c:pt>
                <c:pt idx="15">
                  <c:v>382.8</c:v>
                </c:pt>
                <c:pt idx="16">
                  <c:v>382.78</c:v>
                </c:pt>
                <c:pt idx="17">
                  <c:v>382.79</c:v>
                </c:pt>
                <c:pt idx="18">
                  <c:v>382.81</c:v>
                </c:pt>
                <c:pt idx="19">
                  <c:v>382.8</c:v>
                </c:pt>
                <c:pt idx="20">
                  <c:v>382.73</c:v>
                </c:pt>
                <c:pt idx="21">
                  <c:v>382.66</c:v>
                </c:pt>
                <c:pt idx="22">
                  <c:v>382.65</c:v>
                </c:pt>
                <c:pt idx="23">
                  <c:v>382.67</c:v>
                </c:pt>
                <c:pt idx="24">
                  <c:v>382.69</c:v>
                </c:pt>
                <c:pt idx="25">
                  <c:v>382.68</c:v>
                </c:pt>
                <c:pt idx="26">
                  <c:v>382.69</c:v>
                </c:pt>
                <c:pt idx="27">
                  <c:v>382.71</c:v>
                </c:pt>
                <c:pt idx="28">
                  <c:v>382.76</c:v>
                </c:pt>
                <c:pt idx="29">
                  <c:v>382.78</c:v>
                </c:pt>
                <c:pt idx="30">
                  <c:v>382.77</c:v>
                </c:pt>
                <c:pt idx="31">
                  <c:v>382.77</c:v>
                </c:pt>
                <c:pt idx="32">
                  <c:v>382.78</c:v>
                </c:pt>
                <c:pt idx="33">
                  <c:v>382.81</c:v>
                </c:pt>
                <c:pt idx="34">
                  <c:v>382.82</c:v>
                </c:pt>
                <c:pt idx="35">
                  <c:v>382.8</c:v>
                </c:pt>
                <c:pt idx="36">
                  <c:v>382.79</c:v>
                </c:pt>
                <c:pt idx="37">
                  <c:v>382.8</c:v>
                </c:pt>
                <c:pt idx="38">
                  <c:v>382.82</c:v>
                </c:pt>
                <c:pt idx="39">
                  <c:v>382.82</c:v>
                </c:pt>
                <c:pt idx="40">
                  <c:v>382.8</c:v>
                </c:pt>
                <c:pt idx="41">
                  <c:v>382.79</c:v>
                </c:pt>
                <c:pt idx="42">
                  <c:v>382.79</c:v>
                </c:pt>
                <c:pt idx="43">
                  <c:v>382.81</c:v>
                </c:pt>
                <c:pt idx="44">
                  <c:v>382.82</c:v>
                </c:pt>
                <c:pt idx="45">
                  <c:v>382.8</c:v>
                </c:pt>
                <c:pt idx="46">
                  <c:v>382.78</c:v>
                </c:pt>
                <c:pt idx="47">
                  <c:v>382.79</c:v>
                </c:pt>
                <c:pt idx="48">
                  <c:v>382.81</c:v>
                </c:pt>
                <c:pt idx="49">
                  <c:v>382.82</c:v>
                </c:pt>
                <c:pt idx="50">
                  <c:v>382.8</c:v>
                </c:pt>
                <c:pt idx="51">
                  <c:v>382.8</c:v>
                </c:pt>
                <c:pt idx="52">
                  <c:v>382.86</c:v>
                </c:pt>
                <c:pt idx="53">
                  <c:v>382.93</c:v>
                </c:pt>
                <c:pt idx="54">
                  <c:v>382.96</c:v>
                </c:pt>
                <c:pt idx="55">
                  <c:v>382.94</c:v>
                </c:pt>
                <c:pt idx="56">
                  <c:v>382.91</c:v>
                </c:pt>
                <c:pt idx="57">
                  <c:v>382.9</c:v>
                </c:pt>
                <c:pt idx="58">
                  <c:v>382.9</c:v>
                </c:pt>
                <c:pt idx="59">
                  <c:v>382.89</c:v>
                </c:pt>
                <c:pt idx="60">
                  <c:v>382.85</c:v>
                </c:pt>
                <c:pt idx="61">
                  <c:v>382.82</c:v>
                </c:pt>
                <c:pt idx="62">
                  <c:v>382.81</c:v>
                </c:pt>
                <c:pt idx="63">
                  <c:v>382.82</c:v>
                </c:pt>
                <c:pt idx="64">
                  <c:v>382.82</c:v>
                </c:pt>
                <c:pt idx="65">
                  <c:v>382.8</c:v>
                </c:pt>
                <c:pt idx="66">
                  <c:v>382.78</c:v>
                </c:pt>
                <c:pt idx="67">
                  <c:v>382.78</c:v>
                </c:pt>
                <c:pt idx="68">
                  <c:v>382.8</c:v>
                </c:pt>
                <c:pt idx="69">
                  <c:v>382.81</c:v>
                </c:pt>
                <c:pt idx="70">
                  <c:v>382.79</c:v>
                </c:pt>
                <c:pt idx="71">
                  <c:v>382.78</c:v>
                </c:pt>
                <c:pt idx="72">
                  <c:v>382.78</c:v>
                </c:pt>
                <c:pt idx="73">
                  <c:v>382.81</c:v>
                </c:pt>
                <c:pt idx="74">
                  <c:v>382.82</c:v>
                </c:pt>
                <c:pt idx="75">
                  <c:v>382.8</c:v>
                </c:pt>
                <c:pt idx="76">
                  <c:v>382.78</c:v>
                </c:pt>
                <c:pt idx="77">
                  <c:v>382.79</c:v>
                </c:pt>
                <c:pt idx="78">
                  <c:v>382.81</c:v>
                </c:pt>
                <c:pt idx="79">
                  <c:v>382.8</c:v>
                </c:pt>
                <c:pt idx="80">
                  <c:v>382.73</c:v>
                </c:pt>
                <c:pt idx="81">
                  <c:v>382.66</c:v>
                </c:pt>
                <c:pt idx="82">
                  <c:v>382.65</c:v>
                </c:pt>
                <c:pt idx="83">
                  <c:v>382.67</c:v>
                </c:pt>
                <c:pt idx="84">
                  <c:v>382.67</c:v>
                </c:pt>
                <c:pt idx="85">
                  <c:v>382.61</c:v>
                </c:pt>
                <c:pt idx="86">
                  <c:v>382.57</c:v>
                </c:pt>
                <c:pt idx="87">
                  <c:v>382.58</c:v>
                </c:pt>
                <c:pt idx="88">
                  <c:v>382.61</c:v>
                </c:pt>
                <c:pt idx="89">
                  <c:v>382.63</c:v>
                </c:pt>
                <c:pt idx="90">
                  <c:v>382.59</c:v>
                </c:pt>
                <c:pt idx="91">
                  <c:v>382.56</c:v>
                </c:pt>
                <c:pt idx="92">
                  <c:v>382.55</c:v>
                </c:pt>
                <c:pt idx="93">
                  <c:v>382.54</c:v>
                </c:pt>
                <c:pt idx="94">
                  <c:v>382.51</c:v>
                </c:pt>
                <c:pt idx="95">
                  <c:v>382.45</c:v>
                </c:pt>
                <c:pt idx="96">
                  <c:v>382.42</c:v>
                </c:pt>
                <c:pt idx="97">
                  <c:v>382.44</c:v>
                </c:pt>
                <c:pt idx="98">
                  <c:v>382.5</c:v>
                </c:pt>
                <c:pt idx="99">
                  <c:v>382.54</c:v>
                </c:pt>
                <c:pt idx="100">
                  <c:v>382.52</c:v>
                </c:pt>
                <c:pt idx="101">
                  <c:v>382.51</c:v>
                </c:pt>
                <c:pt idx="102">
                  <c:v>382.54</c:v>
                </c:pt>
                <c:pt idx="103">
                  <c:v>382.6</c:v>
                </c:pt>
                <c:pt idx="104">
                  <c:v>382.63</c:v>
                </c:pt>
                <c:pt idx="105">
                  <c:v>382.59</c:v>
                </c:pt>
                <c:pt idx="106">
                  <c:v>382.57</c:v>
                </c:pt>
                <c:pt idx="107">
                  <c:v>382.58</c:v>
                </c:pt>
                <c:pt idx="108">
                  <c:v>382.63</c:v>
                </c:pt>
                <c:pt idx="109">
                  <c:v>382.67</c:v>
                </c:pt>
                <c:pt idx="110">
                  <c:v>382.68</c:v>
                </c:pt>
                <c:pt idx="111">
                  <c:v>382.69</c:v>
                </c:pt>
                <c:pt idx="112">
                  <c:v>382.7</c:v>
                </c:pt>
                <c:pt idx="113">
                  <c:v>382.7</c:v>
                </c:pt>
                <c:pt idx="114">
                  <c:v>382.65</c:v>
                </c:pt>
                <c:pt idx="115">
                  <c:v>382.58</c:v>
                </c:pt>
                <c:pt idx="116">
                  <c:v>382.52</c:v>
                </c:pt>
                <c:pt idx="117">
                  <c:v>382.5</c:v>
                </c:pt>
                <c:pt idx="118">
                  <c:v>382.49</c:v>
                </c:pt>
                <c:pt idx="119">
                  <c:v>382.46</c:v>
                </c:pt>
                <c:pt idx="120">
                  <c:v>382.41</c:v>
                </c:pt>
                <c:pt idx="121">
                  <c:v>382.38</c:v>
                </c:pt>
                <c:pt idx="122">
                  <c:v>382.39</c:v>
                </c:pt>
                <c:pt idx="123">
                  <c:v>382.39</c:v>
                </c:pt>
                <c:pt idx="124">
                  <c:v>382.34</c:v>
                </c:pt>
                <c:pt idx="125">
                  <c:v>382.25</c:v>
                </c:pt>
                <c:pt idx="126">
                  <c:v>382.2</c:v>
                </c:pt>
                <c:pt idx="127">
                  <c:v>382.17</c:v>
                </c:pt>
                <c:pt idx="128">
                  <c:v>382.14</c:v>
                </c:pt>
                <c:pt idx="129">
                  <c:v>382.09</c:v>
                </c:pt>
                <c:pt idx="130">
                  <c:v>382.01</c:v>
                </c:pt>
                <c:pt idx="131">
                  <c:v>381.95</c:v>
                </c:pt>
                <c:pt idx="132">
                  <c:v>381.96</c:v>
                </c:pt>
                <c:pt idx="133">
                  <c:v>381.99</c:v>
                </c:pt>
                <c:pt idx="134">
                  <c:v>381.99</c:v>
                </c:pt>
                <c:pt idx="135">
                  <c:v>381.95</c:v>
                </c:pt>
                <c:pt idx="136">
                  <c:v>381.91</c:v>
                </c:pt>
                <c:pt idx="137">
                  <c:v>381.89</c:v>
                </c:pt>
                <c:pt idx="138">
                  <c:v>381.89</c:v>
                </c:pt>
                <c:pt idx="139">
                  <c:v>381.87</c:v>
                </c:pt>
                <c:pt idx="140">
                  <c:v>381.84</c:v>
                </c:pt>
                <c:pt idx="141">
                  <c:v>381.8</c:v>
                </c:pt>
                <c:pt idx="142">
                  <c:v>381.8</c:v>
                </c:pt>
                <c:pt idx="143">
                  <c:v>381.81</c:v>
                </c:pt>
                <c:pt idx="144">
                  <c:v>381.82</c:v>
                </c:pt>
                <c:pt idx="145">
                  <c:v>381.79</c:v>
                </c:pt>
                <c:pt idx="146">
                  <c:v>381.79</c:v>
                </c:pt>
                <c:pt idx="147">
                  <c:v>381.85</c:v>
                </c:pt>
                <c:pt idx="148">
                  <c:v>381.92</c:v>
                </c:pt>
                <c:pt idx="149">
                  <c:v>381.95</c:v>
                </c:pt>
                <c:pt idx="150">
                  <c:v>381.94</c:v>
                </c:pt>
                <c:pt idx="151">
                  <c:v>381.91</c:v>
                </c:pt>
                <c:pt idx="152">
                  <c:v>381.9</c:v>
                </c:pt>
                <c:pt idx="153">
                  <c:v>381.9</c:v>
                </c:pt>
                <c:pt idx="154">
                  <c:v>381.89</c:v>
                </c:pt>
                <c:pt idx="155">
                  <c:v>381.85</c:v>
                </c:pt>
                <c:pt idx="156">
                  <c:v>381.82</c:v>
                </c:pt>
                <c:pt idx="157">
                  <c:v>381.81</c:v>
                </c:pt>
                <c:pt idx="158">
                  <c:v>381.82</c:v>
                </c:pt>
                <c:pt idx="159">
                  <c:v>381.83</c:v>
                </c:pt>
                <c:pt idx="160">
                  <c:v>381.8</c:v>
                </c:pt>
                <c:pt idx="161">
                  <c:v>381.8</c:v>
                </c:pt>
                <c:pt idx="162">
                  <c:v>381.86</c:v>
                </c:pt>
                <c:pt idx="163">
                  <c:v>381.92</c:v>
                </c:pt>
                <c:pt idx="164">
                  <c:v>381.95</c:v>
                </c:pt>
                <c:pt idx="165">
                  <c:v>381.94</c:v>
                </c:pt>
                <c:pt idx="166">
                  <c:v>381.93</c:v>
                </c:pt>
                <c:pt idx="167">
                  <c:v>381.97</c:v>
                </c:pt>
                <c:pt idx="168">
                  <c:v>382.02</c:v>
                </c:pt>
                <c:pt idx="169">
                  <c:v>382.03</c:v>
                </c:pt>
                <c:pt idx="170">
                  <c:v>381.99</c:v>
                </c:pt>
                <c:pt idx="171">
                  <c:v>381.95</c:v>
                </c:pt>
                <c:pt idx="172">
                  <c:v>381.93</c:v>
                </c:pt>
                <c:pt idx="173">
                  <c:v>381.92</c:v>
                </c:pt>
                <c:pt idx="174">
                  <c:v>381.9</c:v>
                </c:pt>
                <c:pt idx="175">
                  <c:v>381.85</c:v>
                </c:pt>
                <c:pt idx="176">
                  <c:v>381.82</c:v>
                </c:pt>
                <c:pt idx="177">
                  <c:v>381.81</c:v>
                </c:pt>
                <c:pt idx="178">
                  <c:v>381.82</c:v>
                </c:pt>
                <c:pt idx="179">
                  <c:v>381.82</c:v>
                </c:pt>
                <c:pt idx="180">
                  <c:v>381.79</c:v>
                </c:pt>
                <c:pt idx="181">
                  <c:v>381.77</c:v>
                </c:pt>
                <c:pt idx="182">
                  <c:v>381.78</c:v>
                </c:pt>
                <c:pt idx="183">
                  <c:v>381.8</c:v>
                </c:pt>
                <c:pt idx="184">
                  <c:v>381.81</c:v>
                </c:pt>
                <c:pt idx="185">
                  <c:v>381.79</c:v>
                </c:pt>
                <c:pt idx="186">
                  <c:v>381.78</c:v>
                </c:pt>
                <c:pt idx="187">
                  <c:v>381.78</c:v>
                </c:pt>
                <c:pt idx="188">
                  <c:v>381.81</c:v>
                </c:pt>
                <c:pt idx="189">
                  <c:v>381.82</c:v>
                </c:pt>
                <c:pt idx="190">
                  <c:v>381.8</c:v>
                </c:pt>
                <c:pt idx="191">
                  <c:v>381.78</c:v>
                </c:pt>
                <c:pt idx="192">
                  <c:v>381.79</c:v>
                </c:pt>
                <c:pt idx="193">
                  <c:v>381.81</c:v>
                </c:pt>
                <c:pt idx="194">
                  <c:v>381.82</c:v>
                </c:pt>
                <c:pt idx="195">
                  <c:v>381.8</c:v>
                </c:pt>
                <c:pt idx="196">
                  <c:v>381.78</c:v>
                </c:pt>
                <c:pt idx="197">
                  <c:v>381.79</c:v>
                </c:pt>
                <c:pt idx="198">
                  <c:v>381.81</c:v>
                </c:pt>
                <c:pt idx="199">
                  <c:v>381.82</c:v>
                </c:pt>
                <c:pt idx="200">
                  <c:v>381.8</c:v>
                </c:pt>
                <c:pt idx="201">
                  <c:v>381.78</c:v>
                </c:pt>
                <c:pt idx="202">
                  <c:v>381.79</c:v>
                </c:pt>
                <c:pt idx="203">
                  <c:v>381.81</c:v>
                </c:pt>
                <c:pt idx="204">
                  <c:v>381.82</c:v>
                </c:pt>
                <c:pt idx="205">
                  <c:v>381.8</c:v>
                </c:pt>
                <c:pt idx="206">
                  <c:v>381.78</c:v>
                </c:pt>
                <c:pt idx="207">
                  <c:v>381.79</c:v>
                </c:pt>
                <c:pt idx="208">
                  <c:v>381.81</c:v>
                </c:pt>
                <c:pt idx="209">
                  <c:v>381.82</c:v>
                </c:pt>
                <c:pt idx="210">
                  <c:v>381.8</c:v>
                </c:pt>
                <c:pt idx="211">
                  <c:v>381.78</c:v>
                </c:pt>
                <c:pt idx="212">
                  <c:v>381.79</c:v>
                </c:pt>
                <c:pt idx="213">
                  <c:v>381.81</c:v>
                </c:pt>
                <c:pt idx="214">
                  <c:v>381.82</c:v>
                </c:pt>
                <c:pt idx="215">
                  <c:v>381.8</c:v>
                </c:pt>
                <c:pt idx="216">
                  <c:v>381.78</c:v>
                </c:pt>
                <c:pt idx="217">
                  <c:v>381.79</c:v>
                </c:pt>
                <c:pt idx="218">
                  <c:v>381.81</c:v>
                </c:pt>
                <c:pt idx="219">
                  <c:v>381.82</c:v>
                </c:pt>
                <c:pt idx="220">
                  <c:v>381.8</c:v>
                </c:pt>
                <c:pt idx="221">
                  <c:v>381.8</c:v>
                </c:pt>
                <c:pt idx="222">
                  <c:v>381.86</c:v>
                </c:pt>
                <c:pt idx="223">
                  <c:v>381.93</c:v>
                </c:pt>
                <c:pt idx="224">
                  <c:v>381.96</c:v>
                </c:pt>
                <c:pt idx="225">
                  <c:v>381.94</c:v>
                </c:pt>
                <c:pt idx="226">
                  <c:v>381.93</c:v>
                </c:pt>
                <c:pt idx="227">
                  <c:v>7.03</c:v>
                </c:pt>
                <c:pt idx="228">
                  <c:v>33.07</c:v>
                </c:pt>
                <c:pt idx="229">
                  <c:v>78.23</c:v>
                </c:pt>
                <c:pt idx="230">
                  <c:v>133.04</c:v>
                </c:pt>
                <c:pt idx="231">
                  <c:v>189.68</c:v>
                </c:pt>
                <c:pt idx="232">
                  <c:v>242.58</c:v>
                </c:pt>
                <c:pt idx="233">
                  <c:v>289.45</c:v>
                </c:pt>
                <c:pt idx="234">
                  <c:v>331.15</c:v>
                </c:pt>
                <c:pt idx="235">
                  <c:v>367.69</c:v>
                </c:pt>
                <c:pt idx="236">
                  <c:v>397.97</c:v>
                </c:pt>
                <c:pt idx="237">
                  <c:v>420.27</c:v>
                </c:pt>
                <c:pt idx="238">
                  <c:v>433.82</c:v>
                </c:pt>
                <c:pt idx="239">
                  <c:v>441.33</c:v>
                </c:pt>
                <c:pt idx="240">
                  <c:v>445.29</c:v>
                </c:pt>
                <c:pt idx="241">
                  <c:v>446.52</c:v>
                </c:pt>
                <c:pt idx="242">
                  <c:v>444.86</c:v>
                </c:pt>
                <c:pt idx="243">
                  <c:v>440.51</c:v>
                </c:pt>
                <c:pt idx="244">
                  <c:v>435.66</c:v>
                </c:pt>
                <c:pt idx="245">
                  <c:v>431.8</c:v>
                </c:pt>
                <c:pt idx="246">
                  <c:v>428.94</c:v>
                </c:pt>
                <c:pt idx="247">
                  <c:v>426.06</c:v>
                </c:pt>
                <c:pt idx="248">
                  <c:v>422.46</c:v>
                </c:pt>
                <c:pt idx="249">
                  <c:v>419.57</c:v>
                </c:pt>
                <c:pt idx="250">
                  <c:v>418.28</c:v>
                </c:pt>
                <c:pt idx="251">
                  <c:v>418.17</c:v>
                </c:pt>
                <c:pt idx="252">
                  <c:v>417.94</c:v>
                </c:pt>
                <c:pt idx="253">
                  <c:v>416.74</c:v>
                </c:pt>
                <c:pt idx="254">
                  <c:v>415.97</c:v>
                </c:pt>
                <c:pt idx="255">
                  <c:v>416.46</c:v>
                </c:pt>
                <c:pt idx="256">
                  <c:v>417.76</c:v>
                </c:pt>
                <c:pt idx="257">
                  <c:v>418.56</c:v>
                </c:pt>
                <c:pt idx="258">
                  <c:v>417.74</c:v>
                </c:pt>
                <c:pt idx="259">
                  <c:v>416.63</c:v>
                </c:pt>
                <c:pt idx="260">
                  <c:v>416.45</c:v>
                </c:pt>
                <c:pt idx="261">
                  <c:v>416.88</c:v>
                </c:pt>
                <c:pt idx="262">
                  <c:v>416.75</c:v>
                </c:pt>
                <c:pt idx="263">
                  <c:v>415.49</c:v>
                </c:pt>
                <c:pt idx="264">
                  <c:v>414.57</c:v>
                </c:pt>
                <c:pt idx="265">
                  <c:v>414.86</c:v>
                </c:pt>
                <c:pt idx="266">
                  <c:v>415.94</c:v>
                </c:pt>
                <c:pt idx="267">
                  <c:v>416.51</c:v>
                </c:pt>
                <c:pt idx="268">
                  <c:v>415.78</c:v>
                </c:pt>
                <c:pt idx="269">
                  <c:v>415.14</c:v>
                </c:pt>
                <c:pt idx="270">
                  <c:v>415.53</c:v>
                </c:pt>
                <c:pt idx="271">
                  <c:v>416.54</c:v>
                </c:pt>
                <c:pt idx="272">
                  <c:v>416.96</c:v>
                </c:pt>
                <c:pt idx="273">
                  <c:v>416.03</c:v>
                </c:pt>
                <c:pt idx="274">
                  <c:v>414.99</c:v>
                </c:pt>
                <c:pt idx="275">
                  <c:v>414.62</c:v>
                </c:pt>
                <c:pt idx="276">
                  <c:v>414.36</c:v>
                </c:pt>
                <c:pt idx="277">
                  <c:v>413.05</c:v>
                </c:pt>
                <c:pt idx="278">
                  <c:v>410.68</c:v>
                </c:pt>
                <c:pt idx="279">
                  <c:v>408.67</c:v>
                </c:pt>
                <c:pt idx="280">
                  <c:v>407.26</c:v>
                </c:pt>
                <c:pt idx="281">
                  <c:v>406.32</c:v>
                </c:pt>
                <c:pt idx="282">
                  <c:v>405.55</c:v>
                </c:pt>
                <c:pt idx="283">
                  <c:v>404.24</c:v>
                </c:pt>
                <c:pt idx="284">
                  <c:v>402.99</c:v>
                </c:pt>
                <c:pt idx="285">
                  <c:v>402.38</c:v>
                </c:pt>
                <c:pt idx="286">
                  <c:v>402.43</c:v>
                </c:pt>
                <c:pt idx="287">
                  <c:v>402.54</c:v>
                </c:pt>
                <c:pt idx="288">
                  <c:v>402.05</c:v>
                </c:pt>
                <c:pt idx="289">
                  <c:v>401.71</c:v>
                </c:pt>
                <c:pt idx="290">
                  <c:v>402.82</c:v>
                </c:pt>
                <c:pt idx="291">
                  <c:v>405.8</c:v>
                </c:pt>
                <c:pt idx="292">
                  <c:v>408.75</c:v>
                </c:pt>
                <c:pt idx="293">
                  <c:v>410.26</c:v>
                </c:pt>
                <c:pt idx="294">
                  <c:v>411.95</c:v>
                </c:pt>
                <c:pt idx="295">
                  <c:v>414.69</c:v>
                </c:pt>
                <c:pt idx="296">
                  <c:v>417.84</c:v>
                </c:pt>
                <c:pt idx="297">
                  <c:v>419.77</c:v>
                </c:pt>
                <c:pt idx="298">
                  <c:v>419.62</c:v>
                </c:pt>
                <c:pt idx="299">
                  <c:v>419.59</c:v>
                </c:pt>
                <c:pt idx="300">
                  <c:v>421.02</c:v>
                </c:pt>
                <c:pt idx="301">
                  <c:v>423.2</c:v>
                </c:pt>
                <c:pt idx="302">
                  <c:v>424.28</c:v>
                </c:pt>
                <c:pt idx="303">
                  <c:v>423.24</c:v>
                </c:pt>
                <c:pt idx="304">
                  <c:v>422.23</c:v>
                </c:pt>
                <c:pt idx="305">
                  <c:v>422.63</c:v>
                </c:pt>
                <c:pt idx="306">
                  <c:v>424.02</c:v>
                </c:pt>
                <c:pt idx="307">
                  <c:v>424.75</c:v>
                </c:pt>
                <c:pt idx="308">
                  <c:v>423.27</c:v>
                </c:pt>
                <c:pt idx="309">
                  <c:v>420.93</c:v>
                </c:pt>
                <c:pt idx="310">
                  <c:v>419.08</c:v>
                </c:pt>
                <c:pt idx="311">
                  <c:v>417.64</c:v>
                </c:pt>
                <c:pt idx="312">
                  <c:v>415.82</c:v>
                </c:pt>
                <c:pt idx="313">
                  <c:v>413.1</c:v>
                </c:pt>
                <c:pt idx="314">
                  <c:v>410.73</c:v>
                </c:pt>
                <c:pt idx="315">
                  <c:v>409.28</c:v>
                </c:pt>
                <c:pt idx="316">
                  <c:v>408.42</c:v>
                </c:pt>
                <c:pt idx="317">
                  <c:v>407.57</c:v>
                </c:pt>
                <c:pt idx="318">
                  <c:v>406.15</c:v>
                </c:pt>
                <c:pt idx="319">
                  <c:v>404.97</c:v>
                </c:pt>
                <c:pt idx="320">
                  <c:v>404.6</c:v>
                </c:pt>
                <c:pt idx="321">
                  <c:v>404.67</c:v>
                </c:pt>
                <c:pt idx="322">
                  <c:v>404.46</c:v>
                </c:pt>
                <c:pt idx="323">
                  <c:v>403.59</c:v>
                </c:pt>
                <c:pt idx="324">
                  <c:v>402.86</c:v>
                </c:pt>
                <c:pt idx="325">
                  <c:v>402.73</c:v>
                </c:pt>
                <c:pt idx="326">
                  <c:v>402.96</c:v>
                </c:pt>
                <c:pt idx="327">
                  <c:v>402.9</c:v>
                </c:pt>
                <c:pt idx="328">
                  <c:v>402.18</c:v>
                </c:pt>
                <c:pt idx="329">
                  <c:v>401.93</c:v>
                </c:pt>
                <c:pt idx="330">
                  <c:v>402.96</c:v>
                </c:pt>
                <c:pt idx="331">
                  <c:v>405.07</c:v>
                </c:pt>
                <c:pt idx="332">
                  <c:v>406.68</c:v>
                </c:pt>
                <c:pt idx="333">
                  <c:v>406.87</c:v>
                </c:pt>
                <c:pt idx="334">
                  <c:v>407.61</c:v>
                </c:pt>
                <c:pt idx="335">
                  <c:v>409.82</c:v>
                </c:pt>
                <c:pt idx="336">
                  <c:v>412.58</c:v>
                </c:pt>
                <c:pt idx="337">
                  <c:v>414.21</c:v>
                </c:pt>
                <c:pt idx="338">
                  <c:v>413.92</c:v>
                </c:pt>
                <c:pt idx="339">
                  <c:v>413.31</c:v>
                </c:pt>
                <c:pt idx="340">
                  <c:v>412.81</c:v>
                </c:pt>
                <c:pt idx="341">
                  <c:v>412.12</c:v>
                </c:pt>
                <c:pt idx="342">
                  <c:v>411.05</c:v>
                </c:pt>
                <c:pt idx="343">
                  <c:v>409.05</c:v>
                </c:pt>
                <c:pt idx="344">
                  <c:v>407.36</c:v>
                </c:pt>
                <c:pt idx="345">
                  <c:v>407.57</c:v>
                </c:pt>
                <c:pt idx="346">
                  <c:v>409.58</c:v>
                </c:pt>
                <c:pt idx="347">
                  <c:v>411.13</c:v>
                </c:pt>
                <c:pt idx="348">
                  <c:v>411.08</c:v>
                </c:pt>
                <c:pt idx="349">
                  <c:v>411.7</c:v>
                </c:pt>
                <c:pt idx="350">
                  <c:v>413.81</c:v>
                </c:pt>
                <c:pt idx="351">
                  <c:v>416.2</c:v>
                </c:pt>
                <c:pt idx="352">
                  <c:v>417.3</c:v>
                </c:pt>
                <c:pt idx="353">
                  <c:v>416.43</c:v>
                </c:pt>
                <c:pt idx="354">
                  <c:v>415.76</c:v>
                </c:pt>
                <c:pt idx="355">
                  <c:v>416.6</c:v>
                </c:pt>
                <c:pt idx="356">
                  <c:v>418.23</c:v>
                </c:pt>
                <c:pt idx="357">
                  <c:v>418.86</c:v>
                </c:pt>
                <c:pt idx="358">
                  <c:v>417.48</c:v>
                </c:pt>
                <c:pt idx="359">
                  <c:v>415.8</c:v>
                </c:pt>
                <c:pt idx="360">
                  <c:v>414.89</c:v>
                </c:pt>
                <c:pt idx="361">
                  <c:v>414.5</c:v>
                </c:pt>
                <c:pt idx="362">
                  <c:v>413.63</c:v>
                </c:pt>
                <c:pt idx="363">
                  <c:v>411.63</c:v>
                </c:pt>
                <c:pt idx="364">
                  <c:v>409.88</c:v>
                </c:pt>
                <c:pt idx="365">
                  <c:v>409.2</c:v>
                </c:pt>
                <c:pt idx="366">
                  <c:v>409.24</c:v>
                </c:pt>
                <c:pt idx="367">
                  <c:v>408.9</c:v>
                </c:pt>
                <c:pt idx="368">
                  <c:v>407.61</c:v>
                </c:pt>
                <c:pt idx="369">
                  <c:v>407.13</c:v>
                </c:pt>
                <c:pt idx="370">
                  <c:v>409.14</c:v>
                </c:pt>
                <c:pt idx="371">
                  <c:v>413.04</c:v>
                </c:pt>
                <c:pt idx="372">
                  <c:v>416.05</c:v>
                </c:pt>
                <c:pt idx="373">
                  <c:v>416.4</c:v>
                </c:pt>
                <c:pt idx="374">
                  <c:v>415.3</c:v>
                </c:pt>
                <c:pt idx="375">
                  <c:v>414.39</c:v>
                </c:pt>
                <c:pt idx="376">
                  <c:v>414.96</c:v>
                </c:pt>
                <c:pt idx="377">
                  <c:v>415.87</c:v>
                </c:pt>
                <c:pt idx="378">
                  <c:v>415.14</c:v>
                </c:pt>
                <c:pt idx="379">
                  <c:v>414.18</c:v>
                </c:pt>
                <c:pt idx="380">
                  <c:v>413.87</c:v>
                </c:pt>
                <c:pt idx="381">
                  <c:v>414.0</c:v>
                </c:pt>
                <c:pt idx="382">
                  <c:v>413.89</c:v>
                </c:pt>
                <c:pt idx="383">
                  <c:v>412.49</c:v>
                </c:pt>
                <c:pt idx="384">
                  <c:v>410.86</c:v>
                </c:pt>
                <c:pt idx="385">
                  <c:v>409.82</c:v>
                </c:pt>
                <c:pt idx="386">
                  <c:v>409.11</c:v>
                </c:pt>
                <c:pt idx="387">
                  <c:v>407.94</c:v>
                </c:pt>
                <c:pt idx="388">
                  <c:v>405.97</c:v>
                </c:pt>
                <c:pt idx="389">
                  <c:v>404.41</c:v>
                </c:pt>
                <c:pt idx="390">
                  <c:v>403.95</c:v>
                </c:pt>
                <c:pt idx="391">
                  <c:v>404.33</c:v>
                </c:pt>
                <c:pt idx="392">
                  <c:v>404.43</c:v>
                </c:pt>
                <c:pt idx="393">
                  <c:v>404.07</c:v>
                </c:pt>
                <c:pt idx="394">
                  <c:v>405.56</c:v>
                </c:pt>
                <c:pt idx="395">
                  <c:v>409.27</c:v>
                </c:pt>
                <c:pt idx="396">
                  <c:v>413.1</c:v>
                </c:pt>
                <c:pt idx="397">
                  <c:v>415.1</c:v>
                </c:pt>
                <c:pt idx="398">
                  <c:v>414.77</c:v>
                </c:pt>
                <c:pt idx="399">
                  <c:v>413.79</c:v>
                </c:pt>
                <c:pt idx="400">
                  <c:v>413.4</c:v>
                </c:pt>
                <c:pt idx="401">
                  <c:v>413.42</c:v>
                </c:pt>
                <c:pt idx="402">
                  <c:v>412.76</c:v>
                </c:pt>
                <c:pt idx="403">
                  <c:v>410.82</c:v>
                </c:pt>
                <c:pt idx="404">
                  <c:v>409.13</c:v>
                </c:pt>
                <c:pt idx="405">
                  <c:v>408.66</c:v>
                </c:pt>
                <c:pt idx="406">
                  <c:v>409.03</c:v>
                </c:pt>
                <c:pt idx="407">
                  <c:v>409.0</c:v>
                </c:pt>
                <c:pt idx="408">
                  <c:v>407.84</c:v>
                </c:pt>
                <c:pt idx="409">
                  <c:v>407.03</c:v>
                </c:pt>
                <c:pt idx="410">
                  <c:v>407.51</c:v>
                </c:pt>
                <c:pt idx="411">
                  <c:v>408.82</c:v>
                </c:pt>
                <c:pt idx="412">
                  <c:v>409.58</c:v>
                </c:pt>
                <c:pt idx="413">
                  <c:v>408.77</c:v>
                </c:pt>
                <c:pt idx="414">
                  <c:v>407.63</c:v>
                </c:pt>
                <c:pt idx="415">
                  <c:v>407.04</c:v>
                </c:pt>
                <c:pt idx="416">
                  <c:v>406.75</c:v>
                </c:pt>
                <c:pt idx="417">
                  <c:v>405.99</c:v>
                </c:pt>
                <c:pt idx="418">
                  <c:v>404.39</c:v>
                </c:pt>
                <c:pt idx="419">
                  <c:v>402.96</c:v>
                </c:pt>
                <c:pt idx="420">
                  <c:v>402.37</c:v>
                </c:pt>
                <c:pt idx="421">
                  <c:v>402.35</c:v>
                </c:pt>
                <c:pt idx="422">
                  <c:v>402.06</c:v>
                </c:pt>
                <c:pt idx="423">
                  <c:v>401.03</c:v>
                </c:pt>
                <c:pt idx="424">
                  <c:v>400.2</c:v>
                </c:pt>
                <c:pt idx="425">
                  <c:v>400.2</c:v>
                </c:pt>
                <c:pt idx="426">
                  <c:v>400.73</c:v>
                </c:pt>
                <c:pt idx="427">
                  <c:v>400.96</c:v>
                </c:pt>
                <c:pt idx="428">
                  <c:v>400.38</c:v>
                </c:pt>
                <c:pt idx="429">
                  <c:v>399.81</c:v>
                </c:pt>
                <c:pt idx="430">
                  <c:v>400.02</c:v>
                </c:pt>
                <c:pt idx="431">
                  <c:v>401.04</c:v>
                </c:pt>
                <c:pt idx="432">
                  <c:v>401.83</c:v>
                </c:pt>
                <c:pt idx="433">
                  <c:v>401.59</c:v>
                </c:pt>
                <c:pt idx="434">
                  <c:v>401.49</c:v>
                </c:pt>
                <c:pt idx="435">
                  <c:v>401.99</c:v>
                </c:pt>
                <c:pt idx="436">
                  <c:v>402.35</c:v>
                </c:pt>
                <c:pt idx="437">
                  <c:v>401.97</c:v>
                </c:pt>
                <c:pt idx="438">
                  <c:v>400.8</c:v>
                </c:pt>
                <c:pt idx="439">
                  <c:v>399.93</c:v>
                </c:pt>
                <c:pt idx="440">
                  <c:v>400.64</c:v>
                </c:pt>
                <c:pt idx="441">
                  <c:v>403.22</c:v>
                </c:pt>
                <c:pt idx="442">
                  <c:v>405.28</c:v>
                </c:pt>
                <c:pt idx="443">
                  <c:v>405.19</c:v>
                </c:pt>
                <c:pt idx="444">
                  <c:v>406.04</c:v>
                </c:pt>
                <c:pt idx="445">
                  <c:v>410.24</c:v>
                </c:pt>
                <c:pt idx="446">
                  <c:v>416.27</c:v>
                </c:pt>
                <c:pt idx="447">
                  <c:v>420.82</c:v>
                </c:pt>
                <c:pt idx="448">
                  <c:v>421.87</c:v>
                </c:pt>
                <c:pt idx="449">
                  <c:v>420.76</c:v>
                </c:pt>
                <c:pt idx="450">
                  <c:v>419.06</c:v>
                </c:pt>
                <c:pt idx="451">
                  <c:v>417.08</c:v>
                </c:pt>
                <c:pt idx="452">
                  <c:v>414.42</c:v>
                </c:pt>
                <c:pt idx="453">
                  <c:v>410.85</c:v>
                </c:pt>
                <c:pt idx="454">
                  <c:v>407.57</c:v>
                </c:pt>
                <c:pt idx="455">
                  <c:v>405.52</c:v>
                </c:pt>
                <c:pt idx="456">
                  <c:v>404.64</c:v>
                </c:pt>
                <c:pt idx="457">
                  <c:v>403.73</c:v>
                </c:pt>
                <c:pt idx="458">
                  <c:v>401.9</c:v>
                </c:pt>
                <c:pt idx="459">
                  <c:v>400.75</c:v>
                </c:pt>
                <c:pt idx="460">
                  <c:v>403.19</c:v>
                </c:pt>
                <c:pt idx="461">
                  <c:v>409.63</c:v>
                </c:pt>
                <c:pt idx="462">
                  <c:v>415.31</c:v>
                </c:pt>
                <c:pt idx="463">
                  <c:v>416.98</c:v>
                </c:pt>
                <c:pt idx="464">
                  <c:v>416.93</c:v>
                </c:pt>
                <c:pt idx="465">
                  <c:v>417.02</c:v>
                </c:pt>
                <c:pt idx="466">
                  <c:v>417.16</c:v>
                </c:pt>
                <c:pt idx="467">
                  <c:v>416.29</c:v>
                </c:pt>
                <c:pt idx="468">
                  <c:v>413.68</c:v>
                </c:pt>
                <c:pt idx="469">
                  <c:v>410.69</c:v>
                </c:pt>
                <c:pt idx="470">
                  <c:v>408.29</c:v>
                </c:pt>
                <c:pt idx="471">
                  <c:v>406.34</c:v>
                </c:pt>
                <c:pt idx="472">
                  <c:v>404.33</c:v>
                </c:pt>
                <c:pt idx="473">
                  <c:v>401.94</c:v>
                </c:pt>
                <c:pt idx="474">
                  <c:v>400.07</c:v>
                </c:pt>
                <c:pt idx="475">
                  <c:v>399.23</c:v>
                </c:pt>
                <c:pt idx="476">
                  <c:v>399.09</c:v>
                </c:pt>
                <c:pt idx="477">
                  <c:v>398.88</c:v>
                </c:pt>
                <c:pt idx="478">
                  <c:v>398.09</c:v>
                </c:pt>
                <c:pt idx="479">
                  <c:v>397.47</c:v>
                </c:pt>
                <c:pt idx="480">
                  <c:v>397.54</c:v>
                </c:pt>
                <c:pt idx="481">
                  <c:v>398.09</c:v>
                </c:pt>
                <c:pt idx="482">
                  <c:v>398.33</c:v>
                </c:pt>
                <c:pt idx="483">
                  <c:v>397.93</c:v>
                </c:pt>
                <c:pt idx="484">
                  <c:v>398.09</c:v>
                </c:pt>
                <c:pt idx="485">
                  <c:v>399.37</c:v>
                </c:pt>
                <c:pt idx="486">
                  <c:v>401.44</c:v>
                </c:pt>
                <c:pt idx="487">
                  <c:v>403.1</c:v>
                </c:pt>
                <c:pt idx="488">
                  <c:v>403.43</c:v>
                </c:pt>
                <c:pt idx="489">
                  <c:v>403.95</c:v>
                </c:pt>
                <c:pt idx="490">
                  <c:v>405.42</c:v>
                </c:pt>
                <c:pt idx="491">
                  <c:v>406.98</c:v>
                </c:pt>
                <c:pt idx="492">
                  <c:v>407.53</c:v>
                </c:pt>
                <c:pt idx="493">
                  <c:v>406.57</c:v>
                </c:pt>
                <c:pt idx="494">
                  <c:v>405.45</c:v>
                </c:pt>
                <c:pt idx="495">
                  <c:v>405.03</c:v>
                </c:pt>
                <c:pt idx="496">
                  <c:v>405.1</c:v>
                </c:pt>
                <c:pt idx="497">
                  <c:v>404.78</c:v>
                </c:pt>
                <c:pt idx="498">
                  <c:v>403.49</c:v>
                </c:pt>
                <c:pt idx="499">
                  <c:v>402.37</c:v>
                </c:pt>
                <c:pt idx="500">
                  <c:v>402.19</c:v>
                </c:pt>
                <c:pt idx="501">
                  <c:v>402.63</c:v>
                </c:pt>
                <c:pt idx="502">
                  <c:v>402.69</c:v>
                </c:pt>
                <c:pt idx="503">
                  <c:v>401.79</c:v>
                </c:pt>
                <c:pt idx="504">
                  <c:v>401.07</c:v>
                </c:pt>
                <c:pt idx="505">
                  <c:v>401.23</c:v>
                </c:pt>
                <c:pt idx="506">
                  <c:v>401.91</c:v>
                </c:pt>
                <c:pt idx="507">
                  <c:v>402.18</c:v>
                </c:pt>
                <c:pt idx="508">
                  <c:v>401.45</c:v>
                </c:pt>
                <c:pt idx="509">
                  <c:v>400.87</c:v>
                </c:pt>
                <c:pt idx="510">
                  <c:v>401.06</c:v>
                </c:pt>
                <c:pt idx="511">
                  <c:v>401.57</c:v>
                </c:pt>
                <c:pt idx="512">
                  <c:v>401.57</c:v>
                </c:pt>
                <c:pt idx="513">
                  <c:v>400.67</c:v>
                </c:pt>
                <c:pt idx="514">
                  <c:v>399.81</c:v>
                </c:pt>
                <c:pt idx="515">
                  <c:v>399.53</c:v>
                </c:pt>
                <c:pt idx="516">
                  <c:v>399.65</c:v>
                </c:pt>
                <c:pt idx="517">
                  <c:v>399.51</c:v>
                </c:pt>
                <c:pt idx="518">
                  <c:v>398.68</c:v>
                </c:pt>
                <c:pt idx="519">
                  <c:v>397.97</c:v>
                </c:pt>
                <c:pt idx="520">
                  <c:v>397.92</c:v>
                </c:pt>
                <c:pt idx="521">
                  <c:v>398.32</c:v>
                </c:pt>
                <c:pt idx="522">
                  <c:v>398.47</c:v>
                </c:pt>
                <c:pt idx="523">
                  <c:v>397.9</c:v>
                </c:pt>
                <c:pt idx="524">
                  <c:v>397.42</c:v>
                </c:pt>
                <c:pt idx="525">
                  <c:v>397.57</c:v>
                </c:pt>
                <c:pt idx="526">
                  <c:v>398.1</c:v>
                </c:pt>
                <c:pt idx="527">
                  <c:v>398.29</c:v>
                </c:pt>
                <c:pt idx="528">
                  <c:v>397.7</c:v>
                </c:pt>
                <c:pt idx="529">
                  <c:v>397.23</c:v>
                </c:pt>
                <c:pt idx="530">
                  <c:v>397.43</c:v>
                </c:pt>
                <c:pt idx="531">
                  <c:v>398.03</c:v>
                </c:pt>
                <c:pt idx="532">
                  <c:v>398.27</c:v>
                </c:pt>
                <c:pt idx="533">
                  <c:v>397.74</c:v>
                </c:pt>
                <c:pt idx="534">
                  <c:v>397.34</c:v>
                </c:pt>
                <c:pt idx="535">
                  <c:v>397.62</c:v>
                </c:pt>
                <c:pt idx="536">
                  <c:v>398.31</c:v>
                </c:pt>
                <c:pt idx="537">
                  <c:v>398.65</c:v>
                </c:pt>
                <c:pt idx="538">
                  <c:v>398.17</c:v>
                </c:pt>
                <c:pt idx="539">
                  <c:v>397.79</c:v>
                </c:pt>
                <c:pt idx="540">
                  <c:v>398.09</c:v>
                </c:pt>
                <c:pt idx="541">
                  <c:v>398.77</c:v>
                </c:pt>
                <c:pt idx="542">
                  <c:v>399.05</c:v>
                </c:pt>
                <c:pt idx="543">
                  <c:v>398.48</c:v>
                </c:pt>
                <c:pt idx="544">
                  <c:v>398.29</c:v>
                </c:pt>
                <c:pt idx="545">
                  <c:v>399.54</c:v>
                </c:pt>
                <c:pt idx="546">
                  <c:v>401.92</c:v>
                </c:pt>
                <c:pt idx="547">
                  <c:v>403.76</c:v>
                </c:pt>
                <c:pt idx="548">
                  <c:v>403.93</c:v>
                </c:pt>
                <c:pt idx="549">
                  <c:v>404.05</c:v>
                </c:pt>
                <c:pt idx="550">
                  <c:v>405.16</c:v>
                </c:pt>
                <c:pt idx="551">
                  <c:v>406.67</c:v>
                </c:pt>
                <c:pt idx="552">
                  <c:v>407.28</c:v>
                </c:pt>
                <c:pt idx="553">
                  <c:v>406.38</c:v>
                </c:pt>
                <c:pt idx="554">
                  <c:v>405.52</c:v>
                </c:pt>
                <c:pt idx="555">
                  <c:v>405.64</c:v>
                </c:pt>
                <c:pt idx="556">
                  <c:v>406.39</c:v>
                </c:pt>
                <c:pt idx="557">
                  <c:v>406.58</c:v>
                </c:pt>
                <c:pt idx="558">
                  <c:v>405.49</c:v>
                </c:pt>
                <c:pt idx="559">
                  <c:v>404.57</c:v>
                </c:pt>
                <c:pt idx="560">
                  <c:v>404.7</c:v>
                </c:pt>
                <c:pt idx="561">
                  <c:v>405.43</c:v>
                </c:pt>
                <c:pt idx="562">
                  <c:v>405.6</c:v>
                </c:pt>
                <c:pt idx="563">
                  <c:v>404.54</c:v>
                </c:pt>
                <c:pt idx="564">
                  <c:v>403.63</c:v>
                </c:pt>
                <c:pt idx="565">
                  <c:v>403.72</c:v>
                </c:pt>
                <c:pt idx="566">
                  <c:v>404.39</c:v>
                </c:pt>
                <c:pt idx="567">
                  <c:v>404.54</c:v>
                </c:pt>
                <c:pt idx="568">
                  <c:v>403.57</c:v>
                </c:pt>
                <c:pt idx="569">
                  <c:v>402.78</c:v>
                </c:pt>
                <c:pt idx="570">
                  <c:v>402.96</c:v>
                </c:pt>
                <c:pt idx="571">
                  <c:v>403.72</c:v>
                </c:pt>
                <c:pt idx="572">
                  <c:v>403.96</c:v>
                </c:pt>
                <c:pt idx="573">
                  <c:v>403.04</c:v>
                </c:pt>
                <c:pt idx="574">
                  <c:v>402.26</c:v>
                </c:pt>
                <c:pt idx="575">
                  <c:v>402.47</c:v>
                </c:pt>
                <c:pt idx="576">
                  <c:v>403.29</c:v>
                </c:pt>
                <c:pt idx="577">
                  <c:v>403.61</c:v>
                </c:pt>
                <c:pt idx="578">
                  <c:v>402.76</c:v>
                </c:pt>
                <c:pt idx="579">
                  <c:v>402.05</c:v>
                </c:pt>
                <c:pt idx="580">
                  <c:v>402.32</c:v>
                </c:pt>
                <c:pt idx="581">
                  <c:v>403.21</c:v>
                </c:pt>
                <c:pt idx="582">
                  <c:v>403.62</c:v>
                </c:pt>
                <c:pt idx="583">
                  <c:v>402.85</c:v>
                </c:pt>
                <c:pt idx="584">
                  <c:v>402.17</c:v>
                </c:pt>
                <c:pt idx="585">
                  <c:v>402.4</c:v>
                </c:pt>
                <c:pt idx="586">
                  <c:v>403.26</c:v>
                </c:pt>
                <c:pt idx="587">
                  <c:v>403.65</c:v>
                </c:pt>
                <c:pt idx="588">
                  <c:v>402.84</c:v>
                </c:pt>
                <c:pt idx="589">
                  <c:v>402.34</c:v>
                </c:pt>
                <c:pt idx="590">
                  <c:v>402.89</c:v>
                </c:pt>
                <c:pt idx="591">
                  <c:v>403.62</c:v>
                </c:pt>
                <c:pt idx="592">
                  <c:v>403.55</c:v>
                </c:pt>
                <c:pt idx="593">
                  <c:v>402.4</c:v>
                </c:pt>
                <c:pt idx="594">
                  <c:v>401.16</c:v>
                </c:pt>
                <c:pt idx="595">
                  <c:v>400.54</c:v>
                </c:pt>
                <c:pt idx="596">
                  <c:v>400.42</c:v>
                </c:pt>
                <c:pt idx="597">
                  <c:v>400.09</c:v>
                </c:pt>
                <c:pt idx="598">
                  <c:v>399.04</c:v>
                </c:pt>
                <c:pt idx="599">
                  <c:v>398.21</c:v>
                </c:pt>
                <c:pt idx="600">
                  <c:v>398.2</c:v>
                </c:pt>
                <c:pt idx="601">
                  <c:v>398.72</c:v>
                </c:pt>
                <c:pt idx="602">
                  <c:v>398.92</c:v>
                </c:pt>
                <c:pt idx="603">
                  <c:v>398.28</c:v>
                </c:pt>
                <c:pt idx="604">
                  <c:v>397.76</c:v>
                </c:pt>
                <c:pt idx="605">
                  <c:v>397.92</c:v>
                </c:pt>
                <c:pt idx="606">
                  <c:v>398.49</c:v>
                </c:pt>
                <c:pt idx="607">
                  <c:v>398.68</c:v>
                </c:pt>
                <c:pt idx="608">
                  <c:v>398.02</c:v>
                </c:pt>
                <c:pt idx="609">
                  <c:v>397.44</c:v>
                </c:pt>
                <c:pt idx="610">
                  <c:v>397.47</c:v>
                </c:pt>
                <c:pt idx="611">
                  <c:v>397.81</c:v>
                </c:pt>
                <c:pt idx="612">
                  <c:v>397.83</c:v>
                </c:pt>
                <c:pt idx="613">
                  <c:v>397.15</c:v>
                </c:pt>
                <c:pt idx="614">
                  <c:v>396.5</c:v>
                </c:pt>
                <c:pt idx="615">
                  <c:v>396.36</c:v>
                </c:pt>
                <c:pt idx="616">
                  <c:v>396.57</c:v>
                </c:pt>
                <c:pt idx="617">
                  <c:v>396.54</c:v>
                </c:pt>
                <c:pt idx="618">
                  <c:v>395.91</c:v>
                </c:pt>
                <c:pt idx="619">
                  <c:v>395.39</c:v>
                </c:pt>
                <c:pt idx="620">
                  <c:v>395.43</c:v>
                </c:pt>
                <c:pt idx="621">
                  <c:v>395.82</c:v>
                </c:pt>
                <c:pt idx="622">
                  <c:v>395.95</c:v>
                </c:pt>
                <c:pt idx="623">
                  <c:v>395.43</c:v>
                </c:pt>
                <c:pt idx="624">
                  <c:v>395.0</c:v>
                </c:pt>
                <c:pt idx="625">
                  <c:v>395.13</c:v>
                </c:pt>
                <c:pt idx="626">
                  <c:v>395.6</c:v>
                </c:pt>
                <c:pt idx="627">
                  <c:v>395.82</c:v>
                </c:pt>
                <c:pt idx="628">
                  <c:v>395.41</c:v>
                </c:pt>
                <c:pt idx="629">
                  <c:v>395.07</c:v>
                </c:pt>
                <c:pt idx="630">
                  <c:v>395.25</c:v>
                </c:pt>
                <c:pt idx="631">
                  <c:v>395.75</c:v>
                </c:pt>
                <c:pt idx="632">
                  <c:v>395.97</c:v>
                </c:pt>
                <c:pt idx="633">
                  <c:v>395.53</c:v>
                </c:pt>
                <c:pt idx="634">
                  <c:v>395.12</c:v>
                </c:pt>
                <c:pt idx="635">
                  <c:v>395.26</c:v>
                </c:pt>
                <c:pt idx="636">
                  <c:v>395.78</c:v>
                </c:pt>
                <c:pt idx="637">
                  <c:v>396.04</c:v>
                </c:pt>
                <c:pt idx="638">
                  <c:v>395.59</c:v>
                </c:pt>
                <c:pt idx="639">
                  <c:v>395.24</c:v>
                </c:pt>
                <c:pt idx="640">
                  <c:v>395.48</c:v>
                </c:pt>
                <c:pt idx="641">
                  <c:v>396.1</c:v>
                </c:pt>
                <c:pt idx="642">
                  <c:v>396.42</c:v>
                </c:pt>
                <c:pt idx="643">
                  <c:v>396.04</c:v>
                </c:pt>
                <c:pt idx="644">
                  <c:v>395.74</c:v>
                </c:pt>
                <c:pt idx="645">
                  <c:v>396.06</c:v>
                </c:pt>
                <c:pt idx="646">
                  <c:v>396.72</c:v>
                </c:pt>
                <c:pt idx="647">
                  <c:v>397.01</c:v>
                </c:pt>
                <c:pt idx="648">
                  <c:v>396.5</c:v>
                </c:pt>
                <c:pt idx="649">
                  <c:v>396.06</c:v>
                </c:pt>
                <c:pt idx="650">
                  <c:v>396.22</c:v>
                </c:pt>
                <c:pt idx="651">
                  <c:v>396.74</c:v>
                </c:pt>
                <c:pt idx="652">
                  <c:v>396.95</c:v>
                </c:pt>
                <c:pt idx="653">
                  <c:v>396.45</c:v>
                </c:pt>
                <c:pt idx="654">
                  <c:v>396.04</c:v>
                </c:pt>
                <c:pt idx="655">
                  <c:v>396.17</c:v>
                </c:pt>
                <c:pt idx="656">
                  <c:v>396.58</c:v>
                </c:pt>
                <c:pt idx="657">
                  <c:v>396.66</c:v>
                </c:pt>
                <c:pt idx="658">
                  <c:v>396.07</c:v>
                </c:pt>
                <c:pt idx="659">
                  <c:v>395.59</c:v>
                </c:pt>
                <c:pt idx="660">
                  <c:v>395.65</c:v>
                </c:pt>
                <c:pt idx="661">
                  <c:v>396.04</c:v>
                </c:pt>
                <c:pt idx="662">
                  <c:v>396.15</c:v>
                </c:pt>
                <c:pt idx="663">
                  <c:v>395.61</c:v>
                </c:pt>
                <c:pt idx="664">
                  <c:v>395.15</c:v>
                </c:pt>
                <c:pt idx="665">
                  <c:v>395.24</c:v>
                </c:pt>
                <c:pt idx="666">
                  <c:v>395.68</c:v>
                </c:pt>
                <c:pt idx="667">
                  <c:v>395.81</c:v>
                </c:pt>
                <c:pt idx="668">
                  <c:v>395.45</c:v>
                </c:pt>
                <c:pt idx="669">
                  <c:v>395.78</c:v>
                </c:pt>
                <c:pt idx="670">
                  <c:v>397.44</c:v>
                </c:pt>
                <c:pt idx="671">
                  <c:v>400.08</c:v>
                </c:pt>
                <c:pt idx="672">
                  <c:v>402.14</c:v>
                </c:pt>
                <c:pt idx="673">
                  <c:v>402.61</c:v>
                </c:pt>
                <c:pt idx="674">
                  <c:v>403.67</c:v>
                </c:pt>
                <c:pt idx="675">
                  <c:v>407.05</c:v>
                </c:pt>
                <c:pt idx="676">
                  <c:v>411.98</c:v>
                </c:pt>
                <c:pt idx="677">
                  <c:v>415.55</c:v>
                </c:pt>
                <c:pt idx="678">
                  <c:v>415.97</c:v>
                </c:pt>
                <c:pt idx="679">
                  <c:v>415.92</c:v>
                </c:pt>
                <c:pt idx="680">
                  <c:v>417.22</c:v>
                </c:pt>
                <c:pt idx="681">
                  <c:v>419.28</c:v>
                </c:pt>
                <c:pt idx="682">
                  <c:v>420.2</c:v>
                </c:pt>
                <c:pt idx="683">
                  <c:v>418.76</c:v>
                </c:pt>
                <c:pt idx="684">
                  <c:v>418.24</c:v>
                </c:pt>
                <c:pt idx="685">
                  <c:v>421.08</c:v>
                </c:pt>
                <c:pt idx="686">
                  <c:v>429.57</c:v>
                </c:pt>
                <c:pt idx="687">
                  <c:v>439.47</c:v>
                </c:pt>
                <c:pt idx="688">
                  <c:v>443.05</c:v>
                </c:pt>
                <c:pt idx="689">
                  <c:v>448.02</c:v>
                </c:pt>
                <c:pt idx="690">
                  <c:v>460.45</c:v>
                </c:pt>
                <c:pt idx="691">
                  <c:v>475.68</c:v>
                </c:pt>
                <c:pt idx="692">
                  <c:v>485.46</c:v>
                </c:pt>
                <c:pt idx="693">
                  <c:v>485.84</c:v>
                </c:pt>
                <c:pt idx="694">
                  <c:v>486.48</c:v>
                </c:pt>
                <c:pt idx="695">
                  <c:v>493.87</c:v>
                </c:pt>
                <c:pt idx="696">
                  <c:v>505.39</c:v>
                </c:pt>
                <c:pt idx="697">
                  <c:v>511.95</c:v>
                </c:pt>
                <c:pt idx="698">
                  <c:v>508.22</c:v>
                </c:pt>
                <c:pt idx="699">
                  <c:v>504.3</c:v>
                </c:pt>
                <c:pt idx="700">
                  <c:v>506.5</c:v>
                </c:pt>
                <c:pt idx="701">
                  <c:v>512.04</c:v>
                </c:pt>
                <c:pt idx="702">
                  <c:v>513.46</c:v>
                </c:pt>
                <c:pt idx="703">
                  <c:v>506.37</c:v>
                </c:pt>
                <c:pt idx="704">
                  <c:v>499.64</c:v>
                </c:pt>
                <c:pt idx="705">
                  <c:v>499.06</c:v>
                </c:pt>
                <c:pt idx="706">
                  <c:v>502.53</c:v>
                </c:pt>
                <c:pt idx="707">
                  <c:v>502.93</c:v>
                </c:pt>
                <c:pt idx="708">
                  <c:v>495.88</c:v>
                </c:pt>
                <c:pt idx="709">
                  <c:v>490.5</c:v>
                </c:pt>
                <c:pt idx="710">
                  <c:v>492.82</c:v>
                </c:pt>
                <c:pt idx="711">
                  <c:v>500.09</c:v>
                </c:pt>
                <c:pt idx="712">
                  <c:v>504.04</c:v>
                </c:pt>
                <c:pt idx="713">
                  <c:v>499.7</c:v>
                </c:pt>
                <c:pt idx="714">
                  <c:v>495.95</c:v>
                </c:pt>
                <c:pt idx="715">
                  <c:v>498.74</c:v>
                </c:pt>
                <c:pt idx="716">
                  <c:v>505.79</c:v>
                </c:pt>
                <c:pt idx="717">
                  <c:v>509.31</c:v>
                </c:pt>
                <c:pt idx="718">
                  <c:v>504.43</c:v>
                </c:pt>
                <c:pt idx="719">
                  <c:v>500.23</c:v>
                </c:pt>
                <c:pt idx="720">
                  <c:v>502.89</c:v>
                </c:pt>
                <c:pt idx="721">
                  <c:v>510.84</c:v>
                </c:pt>
                <c:pt idx="722">
                  <c:v>516.11</c:v>
                </c:pt>
                <c:pt idx="723">
                  <c:v>512.16</c:v>
                </c:pt>
                <c:pt idx="724">
                  <c:v>507.27</c:v>
                </c:pt>
                <c:pt idx="725">
                  <c:v>507.54</c:v>
                </c:pt>
                <c:pt idx="726">
                  <c:v>511.01</c:v>
                </c:pt>
                <c:pt idx="727">
                  <c:v>510.85</c:v>
                </c:pt>
                <c:pt idx="728">
                  <c:v>502.91</c:v>
                </c:pt>
                <c:pt idx="729">
                  <c:v>496.1</c:v>
                </c:pt>
                <c:pt idx="730">
                  <c:v>496.09</c:v>
                </c:pt>
                <c:pt idx="731">
                  <c:v>500.49</c:v>
                </c:pt>
                <c:pt idx="732">
                  <c:v>501.95</c:v>
                </c:pt>
                <c:pt idx="733">
                  <c:v>495.94</c:v>
                </c:pt>
                <c:pt idx="734">
                  <c:v>490.9</c:v>
                </c:pt>
                <c:pt idx="735">
                  <c:v>492.28</c:v>
                </c:pt>
                <c:pt idx="736">
                  <c:v>497.8</c:v>
                </c:pt>
                <c:pt idx="737">
                  <c:v>500.2</c:v>
                </c:pt>
                <c:pt idx="738">
                  <c:v>494.98</c:v>
                </c:pt>
                <c:pt idx="739">
                  <c:v>490.84</c:v>
                </c:pt>
                <c:pt idx="740">
                  <c:v>493.84</c:v>
                </c:pt>
                <c:pt idx="741">
                  <c:v>502.15</c:v>
                </c:pt>
                <c:pt idx="742">
                  <c:v>508.13</c:v>
                </c:pt>
                <c:pt idx="743">
                  <c:v>506.43</c:v>
                </c:pt>
                <c:pt idx="744">
                  <c:v>504.5</c:v>
                </c:pt>
                <c:pt idx="745">
                  <c:v>507.62</c:v>
                </c:pt>
                <c:pt idx="746">
                  <c:v>513.9400000000001</c:v>
                </c:pt>
                <c:pt idx="747">
                  <c:v>516.79</c:v>
                </c:pt>
                <c:pt idx="748">
                  <c:v>512.34</c:v>
                </c:pt>
                <c:pt idx="749">
                  <c:v>508.56</c:v>
                </c:pt>
                <c:pt idx="750">
                  <c:v>510.43</c:v>
                </c:pt>
                <c:pt idx="751">
                  <c:v>515.95</c:v>
                </c:pt>
                <c:pt idx="752">
                  <c:v>517.9299999999999</c:v>
                </c:pt>
                <c:pt idx="753">
                  <c:v>511.79</c:v>
                </c:pt>
                <c:pt idx="754">
                  <c:v>505.88</c:v>
                </c:pt>
                <c:pt idx="755">
                  <c:v>505.78</c:v>
                </c:pt>
                <c:pt idx="756">
                  <c:v>509.23</c:v>
                </c:pt>
                <c:pt idx="757">
                  <c:v>514.29</c:v>
                </c:pt>
                <c:pt idx="758">
                  <c:v>520.05</c:v>
                </c:pt>
                <c:pt idx="759">
                  <c:v>526.5599999999999</c:v>
                </c:pt>
                <c:pt idx="760">
                  <c:v>533.98</c:v>
                </c:pt>
                <c:pt idx="761">
                  <c:v>541.42</c:v>
                </c:pt>
                <c:pt idx="762">
                  <c:v>547.6</c:v>
                </c:pt>
                <c:pt idx="763">
                  <c:v>552.68</c:v>
                </c:pt>
                <c:pt idx="764">
                  <c:v>557.66</c:v>
                </c:pt>
                <c:pt idx="765">
                  <c:v>562.68</c:v>
                </c:pt>
                <c:pt idx="766">
                  <c:v>567.16</c:v>
                </c:pt>
                <c:pt idx="767">
                  <c:v>571.57</c:v>
                </c:pt>
                <c:pt idx="768">
                  <c:v>577.18</c:v>
                </c:pt>
                <c:pt idx="769">
                  <c:v>584.2</c:v>
                </c:pt>
                <c:pt idx="770">
                  <c:v>592.37</c:v>
                </c:pt>
                <c:pt idx="771">
                  <c:v>601.1</c:v>
                </c:pt>
                <c:pt idx="772">
                  <c:v>605.96</c:v>
                </c:pt>
                <c:pt idx="773">
                  <c:v>604.24</c:v>
                </c:pt>
                <c:pt idx="774">
                  <c:v>601.15</c:v>
                </c:pt>
                <c:pt idx="775">
                  <c:v>600.34</c:v>
                </c:pt>
                <c:pt idx="776">
                  <c:v>601.22</c:v>
                </c:pt>
                <c:pt idx="777">
                  <c:v>598.49</c:v>
                </c:pt>
                <c:pt idx="778">
                  <c:v>588.82</c:v>
                </c:pt>
                <c:pt idx="779">
                  <c:v>580.08</c:v>
                </c:pt>
                <c:pt idx="780">
                  <c:v>577.18</c:v>
                </c:pt>
                <c:pt idx="781">
                  <c:v>578.42</c:v>
                </c:pt>
                <c:pt idx="782">
                  <c:v>576.83</c:v>
                </c:pt>
                <c:pt idx="783">
                  <c:v>567.73</c:v>
                </c:pt>
                <c:pt idx="784">
                  <c:v>560.24</c:v>
                </c:pt>
                <c:pt idx="785">
                  <c:v>559.34</c:v>
                </c:pt>
                <c:pt idx="786">
                  <c:v>560.64</c:v>
                </c:pt>
                <c:pt idx="787">
                  <c:v>556.42</c:v>
                </c:pt>
                <c:pt idx="788">
                  <c:v>543.27</c:v>
                </c:pt>
                <c:pt idx="789">
                  <c:v>530.97</c:v>
                </c:pt>
                <c:pt idx="790">
                  <c:v>526.91</c:v>
                </c:pt>
                <c:pt idx="791">
                  <c:v>530.6</c:v>
                </c:pt>
                <c:pt idx="792">
                  <c:v>532.53</c:v>
                </c:pt>
                <c:pt idx="793">
                  <c:v>525.37</c:v>
                </c:pt>
                <c:pt idx="794">
                  <c:v>519.8</c:v>
                </c:pt>
                <c:pt idx="795">
                  <c:v>523.12</c:v>
                </c:pt>
                <c:pt idx="796">
                  <c:v>532.26</c:v>
                </c:pt>
                <c:pt idx="797">
                  <c:v>537.59</c:v>
                </c:pt>
                <c:pt idx="798">
                  <c:v>532.97</c:v>
                </c:pt>
                <c:pt idx="799">
                  <c:v>529.18</c:v>
                </c:pt>
                <c:pt idx="800">
                  <c:v>533.07</c:v>
                </c:pt>
                <c:pt idx="801">
                  <c:v>541.24</c:v>
                </c:pt>
                <c:pt idx="802">
                  <c:v>544.46</c:v>
                </c:pt>
                <c:pt idx="803">
                  <c:v>537.38</c:v>
                </c:pt>
                <c:pt idx="804">
                  <c:v>531.0</c:v>
                </c:pt>
                <c:pt idx="805">
                  <c:v>532.27</c:v>
                </c:pt>
                <c:pt idx="806">
                  <c:v>538.39</c:v>
                </c:pt>
                <c:pt idx="807">
                  <c:v>540.36</c:v>
                </c:pt>
                <c:pt idx="808">
                  <c:v>532.73</c:v>
                </c:pt>
                <c:pt idx="809">
                  <c:v>526.59</c:v>
                </c:pt>
                <c:pt idx="810">
                  <c:v>528.87</c:v>
                </c:pt>
                <c:pt idx="811">
                  <c:v>536.4400000000001</c:v>
                </c:pt>
                <c:pt idx="812">
                  <c:v>539.99</c:v>
                </c:pt>
                <c:pt idx="813">
                  <c:v>533.79</c:v>
                </c:pt>
                <c:pt idx="814">
                  <c:v>528.82</c:v>
                </c:pt>
                <c:pt idx="815">
                  <c:v>532.0599999999999</c:v>
                </c:pt>
                <c:pt idx="816">
                  <c:v>540.19</c:v>
                </c:pt>
                <c:pt idx="817">
                  <c:v>543.75</c:v>
                </c:pt>
                <c:pt idx="818">
                  <c:v>537.16</c:v>
                </c:pt>
                <c:pt idx="819">
                  <c:v>531.45</c:v>
                </c:pt>
                <c:pt idx="820">
                  <c:v>533.52</c:v>
                </c:pt>
                <c:pt idx="821">
                  <c:v>540.29</c:v>
                </c:pt>
                <c:pt idx="822">
                  <c:v>542.8</c:v>
                </c:pt>
                <c:pt idx="823">
                  <c:v>535.4400000000001</c:v>
                </c:pt>
                <c:pt idx="824">
                  <c:v>528.9</c:v>
                </c:pt>
                <c:pt idx="825">
                  <c:v>530.0599999999999</c:v>
                </c:pt>
                <c:pt idx="826">
                  <c:v>535.88</c:v>
                </c:pt>
                <c:pt idx="827">
                  <c:v>537.58</c:v>
                </c:pt>
                <c:pt idx="828">
                  <c:v>529.95</c:v>
                </c:pt>
                <c:pt idx="829">
                  <c:v>523.46</c:v>
                </c:pt>
                <c:pt idx="830">
                  <c:v>524.73</c:v>
                </c:pt>
                <c:pt idx="831">
                  <c:v>531.03</c:v>
                </c:pt>
                <c:pt idx="832">
                  <c:v>533.54</c:v>
                </c:pt>
                <c:pt idx="833">
                  <c:v>526.74</c:v>
                </c:pt>
                <c:pt idx="834">
                  <c:v>521.04</c:v>
                </c:pt>
                <c:pt idx="835">
                  <c:v>523.07</c:v>
                </c:pt>
                <c:pt idx="836">
                  <c:v>529.89</c:v>
                </c:pt>
                <c:pt idx="837">
                  <c:v>532.73</c:v>
                </c:pt>
                <c:pt idx="838">
                  <c:v>526.33</c:v>
                </c:pt>
                <c:pt idx="839">
                  <c:v>521.05</c:v>
                </c:pt>
                <c:pt idx="840">
                  <c:v>523.41</c:v>
                </c:pt>
                <c:pt idx="841">
                  <c:v>530.4</c:v>
                </c:pt>
                <c:pt idx="842">
                  <c:v>533.24</c:v>
                </c:pt>
                <c:pt idx="843">
                  <c:v>526.82</c:v>
                </c:pt>
                <c:pt idx="844">
                  <c:v>521.52</c:v>
                </c:pt>
                <c:pt idx="845">
                  <c:v>523.76</c:v>
                </c:pt>
                <c:pt idx="846">
                  <c:v>530.62</c:v>
                </c:pt>
                <c:pt idx="847">
                  <c:v>533.41</c:v>
                </c:pt>
                <c:pt idx="848">
                  <c:v>526.92</c:v>
                </c:pt>
                <c:pt idx="849">
                  <c:v>521.5</c:v>
                </c:pt>
                <c:pt idx="850">
                  <c:v>523.63</c:v>
                </c:pt>
                <c:pt idx="851">
                  <c:v>530.39</c:v>
                </c:pt>
                <c:pt idx="852">
                  <c:v>533.09</c:v>
                </c:pt>
                <c:pt idx="853">
                  <c:v>526.53</c:v>
                </c:pt>
                <c:pt idx="854">
                  <c:v>521.12</c:v>
                </c:pt>
                <c:pt idx="855">
                  <c:v>523.38</c:v>
                </c:pt>
                <c:pt idx="856">
                  <c:v>530.4</c:v>
                </c:pt>
                <c:pt idx="857">
                  <c:v>533.39</c:v>
                </c:pt>
                <c:pt idx="858">
                  <c:v>527.0599999999999</c:v>
                </c:pt>
                <c:pt idx="859">
                  <c:v>521.69</c:v>
                </c:pt>
                <c:pt idx="860">
                  <c:v>523.78</c:v>
                </c:pt>
                <c:pt idx="861">
                  <c:v>530.42</c:v>
                </c:pt>
                <c:pt idx="862">
                  <c:v>533.02</c:v>
                </c:pt>
                <c:pt idx="863">
                  <c:v>526.4</c:v>
                </c:pt>
                <c:pt idx="864">
                  <c:v>520.72</c:v>
                </c:pt>
                <c:pt idx="865">
                  <c:v>522.38</c:v>
                </c:pt>
                <c:pt idx="866">
                  <c:v>528.67</c:v>
                </c:pt>
                <c:pt idx="867">
                  <c:v>531.11</c:v>
                </c:pt>
                <c:pt idx="868">
                  <c:v>524.4400000000001</c:v>
                </c:pt>
                <c:pt idx="869">
                  <c:v>518.65</c:v>
                </c:pt>
                <c:pt idx="870">
                  <c:v>520.25</c:v>
                </c:pt>
                <c:pt idx="871">
                  <c:v>526.42</c:v>
                </c:pt>
                <c:pt idx="872">
                  <c:v>528.8</c:v>
                </c:pt>
                <c:pt idx="873">
                  <c:v>522.36</c:v>
                </c:pt>
                <c:pt idx="874">
                  <c:v>516.96</c:v>
                </c:pt>
                <c:pt idx="875">
                  <c:v>518.88</c:v>
                </c:pt>
                <c:pt idx="876">
                  <c:v>525.37</c:v>
                </c:pt>
                <c:pt idx="877">
                  <c:v>528.0599999999999</c:v>
                </c:pt>
                <c:pt idx="878">
                  <c:v>521.9299999999999</c:v>
                </c:pt>
                <c:pt idx="879">
                  <c:v>516.9299999999999</c:v>
                </c:pt>
                <c:pt idx="880">
                  <c:v>519.27</c:v>
                </c:pt>
                <c:pt idx="881">
                  <c:v>526.08</c:v>
                </c:pt>
                <c:pt idx="882">
                  <c:v>528.97</c:v>
                </c:pt>
                <c:pt idx="883">
                  <c:v>522.71</c:v>
                </c:pt>
                <c:pt idx="884">
                  <c:v>516.87</c:v>
                </c:pt>
                <c:pt idx="885">
                  <c:v>517.9299999999999</c:v>
                </c:pt>
                <c:pt idx="886">
                  <c:v>523.51</c:v>
                </c:pt>
                <c:pt idx="887">
                  <c:v>525.51</c:v>
                </c:pt>
                <c:pt idx="888">
                  <c:v>518.92</c:v>
                </c:pt>
                <c:pt idx="889">
                  <c:v>513.11</c:v>
                </c:pt>
                <c:pt idx="890">
                  <c:v>514.14</c:v>
                </c:pt>
                <c:pt idx="891">
                  <c:v>519.49</c:v>
                </c:pt>
                <c:pt idx="892">
                  <c:v>521.42</c:v>
                </c:pt>
                <c:pt idx="893">
                  <c:v>515.18</c:v>
                </c:pt>
                <c:pt idx="894">
                  <c:v>510.04</c:v>
                </c:pt>
                <c:pt idx="895">
                  <c:v>511.81</c:v>
                </c:pt>
                <c:pt idx="896">
                  <c:v>517.82</c:v>
                </c:pt>
                <c:pt idx="897">
                  <c:v>520.24</c:v>
                </c:pt>
                <c:pt idx="898">
                  <c:v>514.36</c:v>
                </c:pt>
                <c:pt idx="899">
                  <c:v>509.55</c:v>
                </c:pt>
                <c:pt idx="900">
                  <c:v>511.75</c:v>
                </c:pt>
                <c:pt idx="901">
                  <c:v>518.25</c:v>
                </c:pt>
                <c:pt idx="902">
                  <c:v>520.95</c:v>
                </c:pt>
                <c:pt idx="903">
                  <c:v>515.35</c:v>
                </c:pt>
                <c:pt idx="904">
                  <c:v>511.54</c:v>
                </c:pt>
                <c:pt idx="905">
                  <c:v>515.54</c:v>
                </c:pt>
                <c:pt idx="906">
                  <c:v>524.22</c:v>
                </c:pt>
                <c:pt idx="907">
                  <c:v>528.69</c:v>
                </c:pt>
                <c:pt idx="908">
                  <c:v>523.68</c:v>
                </c:pt>
                <c:pt idx="909">
                  <c:v>519.87</c:v>
                </c:pt>
                <c:pt idx="910">
                  <c:v>523.89</c:v>
                </c:pt>
                <c:pt idx="911">
                  <c:v>532.67</c:v>
                </c:pt>
                <c:pt idx="912">
                  <c:v>537.0599999999999</c:v>
                </c:pt>
                <c:pt idx="913">
                  <c:v>531.45</c:v>
                </c:pt>
                <c:pt idx="914">
                  <c:v>526.45</c:v>
                </c:pt>
                <c:pt idx="915">
                  <c:v>528.61</c:v>
                </c:pt>
                <c:pt idx="916">
                  <c:v>534.75</c:v>
                </c:pt>
                <c:pt idx="917">
                  <c:v>536.58</c:v>
                </c:pt>
                <c:pt idx="918">
                  <c:v>529.35</c:v>
                </c:pt>
                <c:pt idx="919">
                  <c:v>523.03</c:v>
                </c:pt>
                <c:pt idx="920">
                  <c:v>523.88</c:v>
                </c:pt>
                <c:pt idx="921">
                  <c:v>529.04</c:v>
                </c:pt>
                <c:pt idx="922">
                  <c:v>530.33</c:v>
                </c:pt>
                <c:pt idx="923">
                  <c:v>522.96</c:v>
                </c:pt>
                <c:pt idx="924">
                  <c:v>516.28</c:v>
                </c:pt>
                <c:pt idx="925">
                  <c:v>516.23</c:v>
                </c:pt>
                <c:pt idx="926">
                  <c:v>520.33</c:v>
                </c:pt>
                <c:pt idx="927">
                  <c:v>521.02</c:v>
                </c:pt>
                <c:pt idx="928">
                  <c:v>513.88</c:v>
                </c:pt>
                <c:pt idx="929">
                  <c:v>508.27</c:v>
                </c:pt>
                <c:pt idx="930">
                  <c:v>509.95</c:v>
                </c:pt>
                <c:pt idx="931">
                  <c:v>516.18</c:v>
                </c:pt>
                <c:pt idx="932">
                  <c:v>518.98</c:v>
                </c:pt>
                <c:pt idx="933">
                  <c:v>513.46</c:v>
                </c:pt>
                <c:pt idx="934">
                  <c:v>508.89</c:v>
                </c:pt>
                <c:pt idx="935">
                  <c:v>511.26</c:v>
                </c:pt>
                <c:pt idx="936">
                  <c:v>518.05</c:v>
                </c:pt>
                <c:pt idx="937">
                  <c:v>521.29</c:v>
                </c:pt>
                <c:pt idx="938">
                  <c:v>516.07</c:v>
                </c:pt>
                <c:pt idx="939">
                  <c:v>511.77</c:v>
                </c:pt>
                <c:pt idx="940">
                  <c:v>514.28</c:v>
                </c:pt>
                <c:pt idx="941">
                  <c:v>520.9299999999999</c:v>
                </c:pt>
                <c:pt idx="942">
                  <c:v>523.77</c:v>
                </c:pt>
                <c:pt idx="943">
                  <c:v>518.0</c:v>
                </c:pt>
                <c:pt idx="944">
                  <c:v>513.25</c:v>
                </c:pt>
                <c:pt idx="945">
                  <c:v>515.67</c:v>
                </c:pt>
                <c:pt idx="946">
                  <c:v>522.66</c:v>
                </c:pt>
                <c:pt idx="947">
                  <c:v>525.96</c:v>
                </c:pt>
                <c:pt idx="948">
                  <c:v>520.46</c:v>
                </c:pt>
                <c:pt idx="949">
                  <c:v>515.9</c:v>
                </c:pt>
                <c:pt idx="950">
                  <c:v>518.36</c:v>
                </c:pt>
                <c:pt idx="951">
                  <c:v>525.02</c:v>
                </c:pt>
                <c:pt idx="952">
                  <c:v>527.7</c:v>
                </c:pt>
                <c:pt idx="953">
                  <c:v>521.66</c:v>
                </c:pt>
                <c:pt idx="954">
                  <c:v>516.82</c:v>
                </c:pt>
                <c:pt idx="955">
                  <c:v>519.17</c:v>
                </c:pt>
                <c:pt idx="956">
                  <c:v>525.89</c:v>
                </c:pt>
                <c:pt idx="957">
                  <c:v>528.66</c:v>
                </c:pt>
                <c:pt idx="958">
                  <c:v>522.29</c:v>
                </c:pt>
                <c:pt idx="959">
                  <c:v>516.65</c:v>
                </c:pt>
                <c:pt idx="960">
                  <c:v>518.2</c:v>
                </c:pt>
                <c:pt idx="961">
                  <c:v>524.4299999999999</c:v>
                </c:pt>
                <c:pt idx="962">
                  <c:v>527.1</c:v>
                </c:pt>
                <c:pt idx="963">
                  <c:v>521.03</c:v>
                </c:pt>
                <c:pt idx="964">
                  <c:v>515.99</c:v>
                </c:pt>
                <c:pt idx="965">
                  <c:v>518.32</c:v>
                </c:pt>
                <c:pt idx="966">
                  <c:v>525.36</c:v>
                </c:pt>
                <c:pt idx="967">
                  <c:v>528.62</c:v>
                </c:pt>
                <c:pt idx="968">
                  <c:v>522.86</c:v>
                </c:pt>
                <c:pt idx="969">
                  <c:v>517.83</c:v>
                </c:pt>
                <c:pt idx="970">
                  <c:v>519.69</c:v>
                </c:pt>
                <c:pt idx="971">
                  <c:v>525.68</c:v>
                </c:pt>
                <c:pt idx="972">
                  <c:v>527.77</c:v>
                </c:pt>
                <c:pt idx="973">
                  <c:v>521.12</c:v>
                </c:pt>
                <c:pt idx="974">
                  <c:v>515.4400000000001</c:v>
                </c:pt>
                <c:pt idx="975">
                  <c:v>517.05</c:v>
                </c:pt>
                <c:pt idx="976">
                  <c:v>523.45</c:v>
                </c:pt>
                <c:pt idx="977">
                  <c:v>526.27</c:v>
                </c:pt>
                <c:pt idx="978">
                  <c:v>520.3099999999999</c:v>
                </c:pt>
                <c:pt idx="979">
                  <c:v>515.08</c:v>
                </c:pt>
                <c:pt idx="980">
                  <c:v>516.55</c:v>
                </c:pt>
                <c:pt idx="981">
                  <c:v>522.25</c:v>
                </c:pt>
                <c:pt idx="982">
                  <c:v>524.4299999999999</c:v>
                </c:pt>
                <c:pt idx="983">
                  <c:v>518.32</c:v>
                </c:pt>
                <c:pt idx="984">
                  <c:v>513.7</c:v>
                </c:pt>
                <c:pt idx="985">
                  <c:v>516.7</c:v>
                </c:pt>
                <c:pt idx="986">
                  <c:v>524.54</c:v>
                </c:pt>
                <c:pt idx="987">
                  <c:v>528.63</c:v>
                </c:pt>
                <c:pt idx="988">
                  <c:v>523.57</c:v>
                </c:pt>
                <c:pt idx="989">
                  <c:v>519.42</c:v>
                </c:pt>
                <c:pt idx="990">
                  <c:v>522.64</c:v>
                </c:pt>
                <c:pt idx="991">
                  <c:v>530.3</c:v>
                </c:pt>
                <c:pt idx="992">
                  <c:v>533.74</c:v>
                </c:pt>
                <c:pt idx="993">
                  <c:v>527.76</c:v>
                </c:pt>
                <c:pt idx="994">
                  <c:v>522.61</c:v>
                </c:pt>
                <c:pt idx="995">
                  <c:v>524.84</c:v>
                </c:pt>
                <c:pt idx="996">
                  <c:v>531.63</c:v>
                </c:pt>
                <c:pt idx="997">
                  <c:v>534.3</c:v>
                </c:pt>
                <c:pt idx="998">
                  <c:v>527.75</c:v>
                </c:pt>
                <c:pt idx="999">
                  <c:v>522.65</c:v>
                </c:pt>
                <c:pt idx="1000">
                  <c:v>525.61</c:v>
                </c:pt>
                <c:pt idx="1001">
                  <c:v>533.15</c:v>
                </c:pt>
                <c:pt idx="1002">
                  <c:v>536.39</c:v>
                </c:pt>
                <c:pt idx="1003">
                  <c:v>529.95</c:v>
                </c:pt>
                <c:pt idx="1004">
                  <c:v>523.32</c:v>
                </c:pt>
                <c:pt idx="1005">
                  <c:v>523.76</c:v>
                </c:pt>
                <c:pt idx="1006">
                  <c:v>530.27</c:v>
                </c:pt>
                <c:pt idx="1007">
                  <c:v>534.91</c:v>
                </c:pt>
                <c:pt idx="1008">
                  <c:v>530.25</c:v>
                </c:pt>
                <c:pt idx="1009">
                  <c:v>522.42</c:v>
                </c:pt>
                <c:pt idx="1010">
                  <c:v>517.3</c:v>
                </c:pt>
                <c:pt idx="1011">
                  <c:v>514.32</c:v>
                </c:pt>
                <c:pt idx="1012">
                  <c:v>508.82</c:v>
                </c:pt>
                <c:pt idx="1013">
                  <c:v>498.03</c:v>
                </c:pt>
                <c:pt idx="1014">
                  <c:v>488.84</c:v>
                </c:pt>
                <c:pt idx="1015">
                  <c:v>485.51</c:v>
                </c:pt>
                <c:pt idx="1016">
                  <c:v>486.19</c:v>
                </c:pt>
                <c:pt idx="1017">
                  <c:v>485.28</c:v>
                </c:pt>
                <c:pt idx="1018">
                  <c:v>479.31</c:v>
                </c:pt>
                <c:pt idx="1019">
                  <c:v>474.67</c:v>
                </c:pt>
                <c:pt idx="1020">
                  <c:v>475.38</c:v>
                </c:pt>
                <c:pt idx="1021">
                  <c:v>479.42</c:v>
                </c:pt>
                <c:pt idx="1022">
                  <c:v>481.14</c:v>
                </c:pt>
                <c:pt idx="1023">
                  <c:v>477.18</c:v>
                </c:pt>
                <c:pt idx="1024">
                  <c:v>474.25</c:v>
                </c:pt>
                <c:pt idx="1025">
                  <c:v>476.81</c:v>
                </c:pt>
                <c:pt idx="1026">
                  <c:v>483.55</c:v>
                </c:pt>
                <c:pt idx="1027">
                  <c:v>488.13</c:v>
                </c:pt>
                <c:pt idx="1028">
                  <c:v>486.18</c:v>
                </c:pt>
                <c:pt idx="1029">
                  <c:v>485.45</c:v>
                </c:pt>
                <c:pt idx="1030">
                  <c:v>490.74</c:v>
                </c:pt>
                <c:pt idx="1031">
                  <c:v>499.38</c:v>
                </c:pt>
                <c:pt idx="1032">
                  <c:v>504.14</c:v>
                </c:pt>
                <c:pt idx="1033">
                  <c:v>500.74</c:v>
                </c:pt>
                <c:pt idx="1034">
                  <c:v>497.53</c:v>
                </c:pt>
                <c:pt idx="1035">
                  <c:v>500.07</c:v>
                </c:pt>
                <c:pt idx="1036">
                  <c:v>506.5</c:v>
                </c:pt>
                <c:pt idx="1037">
                  <c:v>509.68</c:v>
                </c:pt>
                <c:pt idx="1038">
                  <c:v>505.11</c:v>
                </c:pt>
                <c:pt idx="1039">
                  <c:v>501.41</c:v>
                </c:pt>
                <c:pt idx="1040">
                  <c:v>503.9</c:v>
                </c:pt>
                <c:pt idx="1041">
                  <c:v>510.06</c:v>
                </c:pt>
                <c:pt idx="1042">
                  <c:v>512.61</c:v>
                </c:pt>
                <c:pt idx="1043">
                  <c:v>507.2</c:v>
                </c:pt>
                <c:pt idx="1044">
                  <c:v>502.37</c:v>
                </c:pt>
                <c:pt idx="1045">
                  <c:v>503.57</c:v>
                </c:pt>
                <c:pt idx="1046">
                  <c:v>508.57</c:v>
                </c:pt>
                <c:pt idx="1047">
                  <c:v>510.34</c:v>
                </c:pt>
                <c:pt idx="1048">
                  <c:v>504.6</c:v>
                </c:pt>
                <c:pt idx="1049">
                  <c:v>499.9</c:v>
                </c:pt>
                <c:pt idx="1050">
                  <c:v>501.46</c:v>
                </c:pt>
                <c:pt idx="1051">
                  <c:v>506.5</c:v>
                </c:pt>
                <c:pt idx="1052">
                  <c:v>508.23</c:v>
                </c:pt>
                <c:pt idx="1053">
                  <c:v>502.57</c:v>
                </c:pt>
                <c:pt idx="1054">
                  <c:v>497.04</c:v>
                </c:pt>
                <c:pt idx="1055">
                  <c:v>496.6</c:v>
                </c:pt>
                <c:pt idx="1056">
                  <c:v>499.41</c:v>
                </c:pt>
                <c:pt idx="1057">
                  <c:v>499.49</c:v>
                </c:pt>
                <c:pt idx="1058">
                  <c:v>493.21</c:v>
                </c:pt>
                <c:pt idx="1059">
                  <c:v>487.92</c:v>
                </c:pt>
                <c:pt idx="1060">
                  <c:v>488.27</c:v>
                </c:pt>
                <c:pt idx="1061">
                  <c:v>492.2</c:v>
                </c:pt>
                <c:pt idx="1062">
                  <c:v>493.65</c:v>
                </c:pt>
                <c:pt idx="1063">
                  <c:v>488.96</c:v>
                </c:pt>
                <c:pt idx="1064">
                  <c:v>485.03</c:v>
                </c:pt>
                <c:pt idx="1065">
                  <c:v>486.25</c:v>
                </c:pt>
                <c:pt idx="1066">
                  <c:v>490.73</c:v>
                </c:pt>
                <c:pt idx="1067">
                  <c:v>492.74</c:v>
                </c:pt>
                <c:pt idx="1068">
                  <c:v>488.72</c:v>
                </c:pt>
                <c:pt idx="1069">
                  <c:v>485.39</c:v>
                </c:pt>
                <c:pt idx="1070">
                  <c:v>486.99</c:v>
                </c:pt>
                <c:pt idx="1071">
                  <c:v>491.64</c:v>
                </c:pt>
                <c:pt idx="1072">
                  <c:v>493.65</c:v>
                </c:pt>
                <c:pt idx="1073">
                  <c:v>489.58</c:v>
                </c:pt>
                <c:pt idx="1074">
                  <c:v>486.19</c:v>
                </c:pt>
                <c:pt idx="1075">
                  <c:v>487.91</c:v>
                </c:pt>
                <c:pt idx="1076">
                  <c:v>492.92</c:v>
                </c:pt>
                <c:pt idx="1077">
                  <c:v>495.63</c:v>
                </c:pt>
                <c:pt idx="1078">
                  <c:v>492.62</c:v>
                </c:pt>
                <c:pt idx="1079">
                  <c:v>490.15</c:v>
                </c:pt>
                <c:pt idx="1080">
                  <c:v>492.2</c:v>
                </c:pt>
                <c:pt idx="1081">
                  <c:v>496.95</c:v>
                </c:pt>
                <c:pt idx="1082">
                  <c:v>503.06</c:v>
                </c:pt>
                <c:pt idx="1083">
                  <c:v>509.55</c:v>
                </c:pt>
                <c:pt idx="1084">
                  <c:v>515.73</c:v>
                </c:pt>
                <c:pt idx="1085">
                  <c:v>521.19</c:v>
                </c:pt>
                <c:pt idx="1086">
                  <c:v>525.72</c:v>
                </c:pt>
                <c:pt idx="1087">
                  <c:v>529.29</c:v>
                </c:pt>
                <c:pt idx="1088">
                  <c:v>532.0</c:v>
                </c:pt>
                <c:pt idx="1089">
                  <c:v>534.04</c:v>
                </c:pt>
                <c:pt idx="1090">
                  <c:v>535.54</c:v>
                </c:pt>
                <c:pt idx="1091">
                  <c:v>536.63</c:v>
                </c:pt>
                <c:pt idx="1092">
                  <c:v>537.37</c:v>
                </c:pt>
                <c:pt idx="1093">
                  <c:v>537.74</c:v>
                </c:pt>
                <c:pt idx="1094">
                  <c:v>537.71</c:v>
                </c:pt>
                <c:pt idx="1095">
                  <c:v>537.58</c:v>
                </c:pt>
                <c:pt idx="1096">
                  <c:v>537.57</c:v>
                </c:pt>
                <c:pt idx="1097">
                  <c:v>537.46</c:v>
                </c:pt>
                <c:pt idx="1098">
                  <c:v>537.12</c:v>
                </c:pt>
                <c:pt idx="1099">
                  <c:v>536.66</c:v>
                </c:pt>
                <c:pt idx="1100">
                  <c:v>536.09</c:v>
                </c:pt>
                <c:pt idx="1101">
                  <c:v>535.46</c:v>
                </c:pt>
                <c:pt idx="1102">
                  <c:v>534.8099999999999</c:v>
                </c:pt>
                <c:pt idx="1103">
                  <c:v>534.19</c:v>
                </c:pt>
                <c:pt idx="1104">
                  <c:v>533.66</c:v>
                </c:pt>
                <c:pt idx="1105">
                  <c:v>533.46</c:v>
                </c:pt>
                <c:pt idx="1106">
                  <c:v>533.84</c:v>
                </c:pt>
                <c:pt idx="1107">
                  <c:v>534.6</c:v>
                </c:pt>
                <c:pt idx="1108">
                  <c:v>535.32</c:v>
                </c:pt>
                <c:pt idx="1109">
                  <c:v>535.8</c:v>
                </c:pt>
                <c:pt idx="1110">
                  <c:v>536.0</c:v>
                </c:pt>
                <c:pt idx="1111">
                  <c:v>536.01</c:v>
                </c:pt>
                <c:pt idx="1112">
                  <c:v>535.89</c:v>
                </c:pt>
                <c:pt idx="1113">
                  <c:v>535.65</c:v>
                </c:pt>
                <c:pt idx="1114">
                  <c:v>535.15</c:v>
                </c:pt>
                <c:pt idx="1115">
                  <c:v>534.4</c:v>
                </c:pt>
                <c:pt idx="1116">
                  <c:v>533.77</c:v>
                </c:pt>
                <c:pt idx="1117">
                  <c:v>533.4400000000001</c:v>
                </c:pt>
                <c:pt idx="1118">
                  <c:v>533.32</c:v>
                </c:pt>
                <c:pt idx="1119">
                  <c:v>533.11</c:v>
                </c:pt>
                <c:pt idx="1120">
                  <c:v>532.65</c:v>
                </c:pt>
                <c:pt idx="1121">
                  <c:v>532.26</c:v>
                </c:pt>
                <c:pt idx="1122">
                  <c:v>532.13</c:v>
                </c:pt>
                <c:pt idx="1123">
                  <c:v>532.14</c:v>
                </c:pt>
                <c:pt idx="1124">
                  <c:v>532.11</c:v>
                </c:pt>
                <c:pt idx="1125">
                  <c:v>531.98</c:v>
                </c:pt>
                <c:pt idx="1126">
                  <c:v>531.9400000000001</c:v>
                </c:pt>
                <c:pt idx="1127">
                  <c:v>532.1</c:v>
                </c:pt>
                <c:pt idx="1128">
                  <c:v>532.46</c:v>
                </c:pt>
                <c:pt idx="1129">
                  <c:v>532.89</c:v>
                </c:pt>
                <c:pt idx="1130">
                  <c:v>533.26</c:v>
                </c:pt>
                <c:pt idx="1131">
                  <c:v>533.87</c:v>
                </c:pt>
                <c:pt idx="1132">
                  <c:v>535.0599999999999</c:v>
                </c:pt>
                <c:pt idx="1133">
                  <c:v>536.61</c:v>
                </c:pt>
                <c:pt idx="1134">
                  <c:v>538.11</c:v>
                </c:pt>
                <c:pt idx="1135">
                  <c:v>539.22</c:v>
                </c:pt>
                <c:pt idx="1136">
                  <c:v>539.66</c:v>
                </c:pt>
                <c:pt idx="1137">
                  <c:v>539.33</c:v>
                </c:pt>
                <c:pt idx="1138">
                  <c:v>538.38</c:v>
                </c:pt>
                <c:pt idx="1139">
                  <c:v>537.0599999999999</c:v>
                </c:pt>
                <c:pt idx="1140">
                  <c:v>535.5599999999999</c:v>
                </c:pt>
                <c:pt idx="1141">
                  <c:v>534.12</c:v>
                </c:pt>
                <c:pt idx="1142">
                  <c:v>532.86</c:v>
                </c:pt>
                <c:pt idx="1143">
                  <c:v>531.82</c:v>
                </c:pt>
                <c:pt idx="1144">
                  <c:v>530.99</c:v>
                </c:pt>
                <c:pt idx="1145">
                  <c:v>530.32</c:v>
                </c:pt>
                <c:pt idx="1146">
                  <c:v>529.8</c:v>
                </c:pt>
                <c:pt idx="1147">
                  <c:v>529.46</c:v>
                </c:pt>
                <c:pt idx="1148">
                  <c:v>529.33</c:v>
                </c:pt>
                <c:pt idx="1149">
                  <c:v>529.3</c:v>
                </c:pt>
                <c:pt idx="1150">
                  <c:v>529.22</c:v>
                </c:pt>
                <c:pt idx="1151">
                  <c:v>529.14</c:v>
                </c:pt>
                <c:pt idx="1152">
                  <c:v>529.17</c:v>
                </c:pt>
                <c:pt idx="1153">
                  <c:v>529.25</c:v>
                </c:pt>
                <c:pt idx="1154">
                  <c:v>529.14</c:v>
                </c:pt>
                <c:pt idx="1155">
                  <c:v>528.66</c:v>
                </c:pt>
                <c:pt idx="1156">
                  <c:v>528.11</c:v>
                </c:pt>
                <c:pt idx="1157">
                  <c:v>527.76</c:v>
                </c:pt>
                <c:pt idx="1158">
                  <c:v>527.49</c:v>
                </c:pt>
                <c:pt idx="1159">
                  <c:v>527.01</c:v>
                </c:pt>
                <c:pt idx="1160">
                  <c:v>526.25</c:v>
                </c:pt>
                <c:pt idx="1161">
                  <c:v>525.55</c:v>
                </c:pt>
                <c:pt idx="1162">
                  <c:v>525.12</c:v>
                </c:pt>
                <c:pt idx="1163">
                  <c:v>524.88</c:v>
                </c:pt>
                <c:pt idx="1164">
                  <c:v>524.61</c:v>
                </c:pt>
                <c:pt idx="1165">
                  <c:v>524.21</c:v>
                </c:pt>
                <c:pt idx="1166">
                  <c:v>524.0</c:v>
                </c:pt>
                <c:pt idx="1167">
                  <c:v>524.12</c:v>
                </c:pt>
                <c:pt idx="1168">
                  <c:v>524.39</c:v>
                </c:pt>
                <c:pt idx="1169">
                  <c:v>524.51</c:v>
                </c:pt>
                <c:pt idx="1170">
                  <c:v>524.37</c:v>
                </c:pt>
                <c:pt idx="1171">
                  <c:v>524.23</c:v>
                </c:pt>
                <c:pt idx="1172">
                  <c:v>524.22</c:v>
                </c:pt>
                <c:pt idx="1173">
                  <c:v>524.32</c:v>
                </c:pt>
                <c:pt idx="1174">
                  <c:v>524.3099999999999</c:v>
                </c:pt>
                <c:pt idx="1175">
                  <c:v>524.04</c:v>
                </c:pt>
                <c:pt idx="1176">
                  <c:v>523.8099999999999</c:v>
                </c:pt>
                <c:pt idx="1177">
                  <c:v>523.79</c:v>
                </c:pt>
                <c:pt idx="1178">
                  <c:v>523.9400000000001</c:v>
                </c:pt>
                <c:pt idx="1179">
                  <c:v>524.02</c:v>
                </c:pt>
                <c:pt idx="1180">
                  <c:v>523.85</c:v>
                </c:pt>
                <c:pt idx="1181">
                  <c:v>523.67</c:v>
                </c:pt>
                <c:pt idx="1182">
                  <c:v>523.68</c:v>
                </c:pt>
                <c:pt idx="1183">
                  <c:v>523.84</c:v>
                </c:pt>
                <c:pt idx="1184">
                  <c:v>523.85</c:v>
                </c:pt>
                <c:pt idx="1185">
                  <c:v>523.55</c:v>
                </c:pt>
                <c:pt idx="1186">
                  <c:v>523.27</c:v>
                </c:pt>
                <c:pt idx="1187">
                  <c:v>523.23</c:v>
                </c:pt>
                <c:pt idx="1188">
                  <c:v>523.35</c:v>
                </c:pt>
                <c:pt idx="1189">
                  <c:v>523.37</c:v>
                </c:pt>
                <c:pt idx="1190">
                  <c:v>523.16</c:v>
                </c:pt>
                <c:pt idx="1191">
                  <c:v>523.01</c:v>
                </c:pt>
                <c:pt idx="1192">
                  <c:v>523.14</c:v>
                </c:pt>
                <c:pt idx="1193">
                  <c:v>523.38</c:v>
                </c:pt>
                <c:pt idx="1194">
                  <c:v>523.53</c:v>
                </c:pt>
                <c:pt idx="1195">
                  <c:v>523.57</c:v>
                </c:pt>
                <c:pt idx="1196">
                  <c:v>523.66</c:v>
                </c:pt>
                <c:pt idx="1197">
                  <c:v>523.85</c:v>
                </c:pt>
                <c:pt idx="1198">
                  <c:v>524.09</c:v>
                </c:pt>
                <c:pt idx="1199">
                  <c:v>524.17</c:v>
                </c:pt>
                <c:pt idx="1200">
                  <c:v>523.95</c:v>
                </c:pt>
                <c:pt idx="1201">
                  <c:v>523.71</c:v>
                </c:pt>
                <c:pt idx="1202">
                  <c:v>523.66</c:v>
                </c:pt>
                <c:pt idx="1203">
                  <c:v>523.74</c:v>
                </c:pt>
                <c:pt idx="1204">
                  <c:v>523.71</c:v>
                </c:pt>
                <c:pt idx="1205">
                  <c:v>523.4299999999999</c:v>
                </c:pt>
                <c:pt idx="1206">
                  <c:v>523.2</c:v>
                </c:pt>
                <c:pt idx="1207">
                  <c:v>523.21</c:v>
                </c:pt>
                <c:pt idx="1208">
                  <c:v>523.41</c:v>
                </c:pt>
                <c:pt idx="1209">
                  <c:v>523.5</c:v>
                </c:pt>
                <c:pt idx="1210">
                  <c:v>523.36</c:v>
                </c:pt>
                <c:pt idx="1211">
                  <c:v>523.28</c:v>
                </c:pt>
                <c:pt idx="1212">
                  <c:v>523.36</c:v>
                </c:pt>
                <c:pt idx="1213">
                  <c:v>523.55</c:v>
                </c:pt>
                <c:pt idx="1214">
                  <c:v>523.65</c:v>
                </c:pt>
                <c:pt idx="1215">
                  <c:v>523.48</c:v>
                </c:pt>
                <c:pt idx="1216">
                  <c:v>523.3099999999999</c:v>
                </c:pt>
                <c:pt idx="1217">
                  <c:v>523.34</c:v>
                </c:pt>
                <c:pt idx="1218">
                  <c:v>523.49</c:v>
                </c:pt>
                <c:pt idx="1219">
                  <c:v>523.53</c:v>
                </c:pt>
                <c:pt idx="1220">
                  <c:v>523.29</c:v>
                </c:pt>
                <c:pt idx="1221">
                  <c:v>523.03</c:v>
                </c:pt>
                <c:pt idx="1222">
                  <c:v>522.9400000000001</c:v>
                </c:pt>
                <c:pt idx="1223">
                  <c:v>522.99</c:v>
                </c:pt>
                <c:pt idx="1224">
                  <c:v>522.99</c:v>
                </c:pt>
                <c:pt idx="1225">
                  <c:v>522.76</c:v>
                </c:pt>
                <c:pt idx="1226">
                  <c:v>522.57</c:v>
                </c:pt>
                <c:pt idx="1227">
                  <c:v>522.63</c:v>
                </c:pt>
                <c:pt idx="1228">
                  <c:v>522.82</c:v>
                </c:pt>
                <c:pt idx="1229">
                  <c:v>522.85</c:v>
                </c:pt>
                <c:pt idx="1230">
                  <c:v>522.64</c:v>
                </c:pt>
                <c:pt idx="1231">
                  <c:v>522.52</c:v>
                </c:pt>
                <c:pt idx="1232">
                  <c:v>522.68</c:v>
                </c:pt>
                <c:pt idx="1233">
                  <c:v>523.07</c:v>
                </c:pt>
                <c:pt idx="1234">
                  <c:v>523.37</c:v>
                </c:pt>
                <c:pt idx="1235">
                  <c:v>523.38</c:v>
                </c:pt>
                <c:pt idx="1236">
                  <c:v>523.41</c:v>
                </c:pt>
                <c:pt idx="1237">
                  <c:v>523.66</c:v>
                </c:pt>
                <c:pt idx="1238">
                  <c:v>523.97</c:v>
                </c:pt>
                <c:pt idx="1239">
                  <c:v>524.07</c:v>
                </c:pt>
                <c:pt idx="1240">
                  <c:v>523.86</c:v>
                </c:pt>
                <c:pt idx="1241">
                  <c:v>523.64</c:v>
                </c:pt>
                <c:pt idx="1242">
                  <c:v>523.57</c:v>
                </c:pt>
                <c:pt idx="1243">
                  <c:v>523.66</c:v>
                </c:pt>
                <c:pt idx="1244">
                  <c:v>523.71</c:v>
                </c:pt>
                <c:pt idx="1245">
                  <c:v>523.5</c:v>
                </c:pt>
                <c:pt idx="1246">
                  <c:v>523.3</c:v>
                </c:pt>
                <c:pt idx="1247">
                  <c:v>523.29</c:v>
                </c:pt>
                <c:pt idx="1248">
                  <c:v>523.39</c:v>
                </c:pt>
                <c:pt idx="1249">
                  <c:v>523.39</c:v>
                </c:pt>
                <c:pt idx="1250">
                  <c:v>523.21</c:v>
                </c:pt>
                <c:pt idx="1251">
                  <c:v>523.07</c:v>
                </c:pt>
                <c:pt idx="1252">
                  <c:v>523.12</c:v>
                </c:pt>
                <c:pt idx="1253">
                  <c:v>523.26</c:v>
                </c:pt>
                <c:pt idx="1254">
                  <c:v>523.27</c:v>
                </c:pt>
                <c:pt idx="1255">
                  <c:v>523.01</c:v>
                </c:pt>
                <c:pt idx="1256">
                  <c:v>522.8099999999999</c:v>
                </c:pt>
                <c:pt idx="1257">
                  <c:v>522.83</c:v>
                </c:pt>
                <c:pt idx="1258">
                  <c:v>523.0</c:v>
                </c:pt>
                <c:pt idx="1259">
                  <c:v>521.74</c:v>
                </c:pt>
                <c:pt idx="1260">
                  <c:v>518.12</c:v>
                </c:pt>
                <c:pt idx="1261">
                  <c:v>514.8099999999999</c:v>
                </c:pt>
                <c:pt idx="1262">
                  <c:v>513.52</c:v>
                </c:pt>
                <c:pt idx="1263">
                  <c:v>513.64</c:v>
                </c:pt>
                <c:pt idx="1264">
                  <c:v>513.0599999999999</c:v>
                </c:pt>
                <c:pt idx="1265">
                  <c:v>510.53</c:v>
                </c:pt>
                <c:pt idx="1266">
                  <c:v>508.53</c:v>
                </c:pt>
                <c:pt idx="1267">
                  <c:v>508.54</c:v>
                </c:pt>
                <c:pt idx="1268">
                  <c:v>509.82</c:v>
                </c:pt>
                <c:pt idx="1269">
                  <c:v>507.41</c:v>
                </c:pt>
                <c:pt idx="1270">
                  <c:v>498.48</c:v>
                </c:pt>
                <c:pt idx="1271">
                  <c:v>490.42</c:v>
                </c:pt>
                <c:pt idx="1272">
                  <c:v>487.89</c:v>
                </c:pt>
                <c:pt idx="1273">
                  <c:v>489.09</c:v>
                </c:pt>
                <c:pt idx="1274">
                  <c:v>488.29</c:v>
                </c:pt>
                <c:pt idx="1275">
                  <c:v>481.98</c:v>
                </c:pt>
                <c:pt idx="1276">
                  <c:v>476.95</c:v>
                </c:pt>
                <c:pt idx="1277">
                  <c:v>477.39</c:v>
                </c:pt>
                <c:pt idx="1278">
                  <c:v>481.27</c:v>
                </c:pt>
                <c:pt idx="1279">
                  <c:v>482.8</c:v>
                </c:pt>
                <c:pt idx="1280">
                  <c:v>478.39</c:v>
                </c:pt>
                <c:pt idx="1281">
                  <c:v>474.78</c:v>
                </c:pt>
                <c:pt idx="1282">
                  <c:v>476.29</c:v>
                </c:pt>
                <c:pt idx="1283">
                  <c:v>480.99</c:v>
                </c:pt>
                <c:pt idx="1284">
                  <c:v>483.1</c:v>
                </c:pt>
                <c:pt idx="1285">
                  <c:v>479.1</c:v>
                </c:pt>
                <c:pt idx="1286">
                  <c:v>475.78</c:v>
                </c:pt>
                <c:pt idx="1287">
                  <c:v>477.45</c:v>
                </c:pt>
                <c:pt idx="1288">
                  <c:v>482.18</c:v>
                </c:pt>
                <c:pt idx="1289">
                  <c:v>484.18</c:v>
                </c:pt>
                <c:pt idx="1290">
                  <c:v>479.94</c:v>
                </c:pt>
                <c:pt idx="1291">
                  <c:v>476.36</c:v>
                </c:pt>
                <c:pt idx="1292">
                  <c:v>477.81</c:v>
                </c:pt>
                <c:pt idx="1293">
                  <c:v>482.4</c:v>
                </c:pt>
                <c:pt idx="1294">
                  <c:v>484.32</c:v>
                </c:pt>
                <c:pt idx="1295">
                  <c:v>480.02</c:v>
                </c:pt>
                <c:pt idx="1296">
                  <c:v>476.38</c:v>
                </c:pt>
                <c:pt idx="1297">
                  <c:v>477.83</c:v>
                </c:pt>
                <c:pt idx="1298">
                  <c:v>482.47</c:v>
                </c:pt>
                <c:pt idx="1299">
                  <c:v>484.43</c:v>
                </c:pt>
                <c:pt idx="1300">
                  <c:v>480.16</c:v>
                </c:pt>
                <c:pt idx="1301">
                  <c:v>476.67</c:v>
                </c:pt>
                <c:pt idx="1302">
                  <c:v>478.35</c:v>
                </c:pt>
                <c:pt idx="1303">
                  <c:v>483.22</c:v>
                </c:pt>
                <c:pt idx="1304">
                  <c:v>485.35</c:v>
                </c:pt>
                <c:pt idx="1305">
                  <c:v>481.11</c:v>
                </c:pt>
                <c:pt idx="1306">
                  <c:v>477.52</c:v>
                </c:pt>
                <c:pt idx="1307">
                  <c:v>479.02</c:v>
                </c:pt>
                <c:pt idx="1308">
                  <c:v>483.65</c:v>
                </c:pt>
                <c:pt idx="1309">
                  <c:v>485.57</c:v>
                </c:pt>
                <c:pt idx="1310">
                  <c:v>481.18</c:v>
                </c:pt>
                <c:pt idx="1311">
                  <c:v>477.53</c:v>
                </c:pt>
                <c:pt idx="1312">
                  <c:v>479.07</c:v>
                </c:pt>
                <c:pt idx="1313">
                  <c:v>483.73</c:v>
                </c:pt>
                <c:pt idx="1314">
                  <c:v>485.61</c:v>
                </c:pt>
                <c:pt idx="1315">
                  <c:v>481.24</c:v>
                </c:pt>
                <c:pt idx="1316">
                  <c:v>477.58</c:v>
                </c:pt>
                <c:pt idx="1317">
                  <c:v>479.0</c:v>
                </c:pt>
                <c:pt idx="1318">
                  <c:v>483.57</c:v>
                </c:pt>
                <c:pt idx="1319">
                  <c:v>485.41</c:v>
                </c:pt>
                <c:pt idx="1320">
                  <c:v>480.97</c:v>
                </c:pt>
                <c:pt idx="1321">
                  <c:v>477.2</c:v>
                </c:pt>
                <c:pt idx="1322">
                  <c:v>478.48</c:v>
                </c:pt>
                <c:pt idx="1323">
                  <c:v>482.87</c:v>
                </c:pt>
                <c:pt idx="1324">
                  <c:v>484.56</c:v>
                </c:pt>
                <c:pt idx="1325">
                  <c:v>480.08</c:v>
                </c:pt>
                <c:pt idx="1326">
                  <c:v>476.23</c:v>
                </c:pt>
                <c:pt idx="1327">
                  <c:v>477.38</c:v>
                </c:pt>
                <c:pt idx="1328">
                  <c:v>481.69</c:v>
                </c:pt>
                <c:pt idx="1329">
                  <c:v>483.41</c:v>
                </c:pt>
                <c:pt idx="1330">
                  <c:v>479.05</c:v>
                </c:pt>
                <c:pt idx="1331">
                  <c:v>475.43</c:v>
                </c:pt>
                <c:pt idx="1332">
                  <c:v>476.85</c:v>
                </c:pt>
                <c:pt idx="1333">
                  <c:v>481.39</c:v>
                </c:pt>
                <c:pt idx="1334">
                  <c:v>483.27</c:v>
                </c:pt>
                <c:pt idx="1335">
                  <c:v>478.96</c:v>
                </c:pt>
                <c:pt idx="1336">
                  <c:v>475.32</c:v>
                </c:pt>
                <c:pt idx="1337">
                  <c:v>476.7</c:v>
                </c:pt>
                <c:pt idx="1338">
                  <c:v>481.14</c:v>
                </c:pt>
                <c:pt idx="1339">
                  <c:v>482.88</c:v>
                </c:pt>
                <c:pt idx="1340">
                  <c:v>478.49</c:v>
                </c:pt>
                <c:pt idx="1341">
                  <c:v>474.87</c:v>
                </c:pt>
                <c:pt idx="1342">
                  <c:v>476.3</c:v>
                </c:pt>
                <c:pt idx="1343">
                  <c:v>480.81</c:v>
                </c:pt>
                <c:pt idx="1344">
                  <c:v>482.68</c:v>
                </c:pt>
                <c:pt idx="1345">
                  <c:v>478.41</c:v>
                </c:pt>
                <c:pt idx="1346">
                  <c:v>474.82</c:v>
                </c:pt>
                <c:pt idx="1347">
                  <c:v>476.22</c:v>
                </c:pt>
                <c:pt idx="1348">
                  <c:v>480.73</c:v>
                </c:pt>
                <c:pt idx="1349">
                  <c:v>482.59</c:v>
                </c:pt>
                <c:pt idx="1350">
                  <c:v>478.31</c:v>
                </c:pt>
                <c:pt idx="1351">
                  <c:v>474.62</c:v>
                </c:pt>
                <c:pt idx="1352">
                  <c:v>475.82</c:v>
                </c:pt>
                <c:pt idx="1353">
                  <c:v>480.06</c:v>
                </c:pt>
                <c:pt idx="1354">
                  <c:v>481.73</c:v>
                </c:pt>
                <c:pt idx="1355">
                  <c:v>477.44</c:v>
                </c:pt>
                <c:pt idx="1356">
                  <c:v>473.86</c:v>
                </c:pt>
                <c:pt idx="1357">
                  <c:v>475.26</c:v>
                </c:pt>
                <c:pt idx="1358">
                  <c:v>479.73</c:v>
                </c:pt>
                <c:pt idx="1359">
                  <c:v>481.58</c:v>
                </c:pt>
                <c:pt idx="1360">
                  <c:v>477.33</c:v>
                </c:pt>
                <c:pt idx="1361">
                  <c:v>473.63</c:v>
                </c:pt>
                <c:pt idx="1362">
                  <c:v>474.77</c:v>
                </c:pt>
                <c:pt idx="1363">
                  <c:v>478.95</c:v>
                </c:pt>
                <c:pt idx="1364">
                  <c:v>480.59</c:v>
                </c:pt>
                <c:pt idx="1365">
                  <c:v>476.31</c:v>
                </c:pt>
                <c:pt idx="1366">
                  <c:v>472.8</c:v>
                </c:pt>
                <c:pt idx="1367">
                  <c:v>474.28</c:v>
                </c:pt>
                <c:pt idx="1368">
                  <c:v>478.91</c:v>
                </c:pt>
                <c:pt idx="1369">
                  <c:v>481.0</c:v>
                </c:pt>
                <c:pt idx="1370">
                  <c:v>476.97</c:v>
                </c:pt>
                <c:pt idx="1371">
                  <c:v>473.4</c:v>
                </c:pt>
                <c:pt idx="1372">
                  <c:v>474.62</c:v>
                </c:pt>
                <c:pt idx="1373">
                  <c:v>478.91</c:v>
                </c:pt>
                <c:pt idx="1374">
                  <c:v>480.73</c:v>
                </c:pt>
                <c:pt idx="1375">
                  <c:v>476.65</c:v>
                </c:pt>
                <c:pt idx="1376">
                  <c:v>473.31</c:v>
                </c:pt>
                <c:pt idx="1377">
                  <c:v>474.95</c:v>
                </c:pt>
                <c:pt idx="1378">
                  <c:v>479.7</c:v>
                </c:pt>
                <c:pt idx="1379">
                  <c:v>481.83</c:v>
                </c:pt>
                <c:pt idx="1380">
                  <c:v>477.8</c:v>
                </c:pt>
                <c:pt idx="1381">
                  <c:v>474.41</c:v>
                </c:pt>
                <c:pt idx="1382">
                  <c:v>475.96</c:v>
                </c:pt>
                <c:pt idx="1383">
                  <c:v>480.45</c:v>
                </c:pt>
                <c:pt idx="1384">
                  <c:v>482.17</c:v>
                </c:pt>
                <c:pt idx="1385">
                  <c:v>477.76</c:v>
                </c:pt>
                <c:pt idx="1386">
                  <c:v>473.92</c:v>
                </c:pt>
                <c:pt idx="1387">
                  <c:v>474.96</c:v>
                </c:pt>
                <c:pt idx="1388">
                  <c:v>479.11</c:v>
                </c:pt>
                <c:pt idx="1389">
                  <c:v>480.72</c:v>
                </c:pt>
                <c:pt idx="1390">
                  <c:v>476.34</c:v>
                </c:pt>
                <c:pt idx="1391">
                  <c:v>472.71</c:v>
                </c:pt>
                <c:pt idx="1392">
                  <c:v>474.05</c:v>
                </c:pt>
                <c:pt idx="1393">
                  <c:v>478.51</c:v>
                </c:pt>
                <c:pt idx="1394">
                  <c:v>480.41</c:v>
                </c:pt>
                <c:pt idx="1395">
                  <c:v>476.3</c:v>
                </c:pt>
                <c:pt idx="1396">
                  <c:v>472.98</c:v>
                </c:pt>
                <c:pt idx="1397">
                  <c:v>474.69</c:v>
                </c:pt>
                <c:pt idx="1398">
                  <c:v>479.47</c:v>
                </c:pt>
                <c:pt idx="1399">
                  <c:v>481.6</c:v>
                </c:pt>
                <c:pt idx="1400">
                  <c:v>477.61</c:v>
                </c:pt>
                <c:pt idx="1401">
                  <c:v>474.31</c:v>
                </c:pt>
                <c:pt idx="1402">
                  <c:v>476.05</c:v>
                </c:pt>
                <c:pt idx="1403">
                  <c:v>480.89</c:v>
                </c:pt>
                <c:pt idx="1404">
                  <c:v>482.97</c:v>
                </c:pt>
                <c:pt idx="1405">
                  <c:v>478.8</c:v>
                </c:pt>
                <c:pt idx="1406">
                  <c:v>475.24</c:v>
                </c:pt>
                <c:pt idx="1407">
                  <c:v>476.61</c:v>
                </c:pt>
                <c:pt idx="1408">
                  <c:v>481.06</c:v>
                </c:pt>
                <c:pt idx="1409">
                  <c:v>482.87</c:v>
                </c:pt>
                <c:pt idx="1410">
                  <c:v>478.57</c:v>
                </c:pt>
                <c:pt idx="1411">
                  <c:v>475.04</c:v>
                </c:pt>
                <c:pt idx="1412">
                  <c:v>476.57</c:v>
                </c:pt>
                <c:pt idx="1413">
                  <c:v>481.25</c:v>
                </c:pt>
                <c:pt idx="1414">
                  <c:v>483.26</c:v>
                </c:pt>
                <c:pt idx="1415">
                  <c:v>479.07</c:v>
                </c:pt>
                <c:pt idx="1416">
                  <c:v>475.57</c:v>
                </c:pt>
                <c:pt idx="1417">
                  <c:v>477.11</c:v>
                </c:pt>
                <c:pt idx="1418">
                  <c:v>481.74</c:v>
                </c:pt>
                <c:pt idx="1419">
                  <c:v>483.64</c:v>
                </c:pt>
                <c:pt idx="1420">
                  <c:v>479.28</c:v>
                </c:pt>
                <c:pt idx="1421">
                  <c:v>475.47</c:v>
                </c:pt>
                <c:pt idx="1422">
                  <c:v>476.65</c:v>
                </c:pt>
                <c:pt idx="1423">
                  <c:v>480.98</c:v>
                </c:pt>
                <c:pt idx="1424">
                  <c:v>482.69</c:v>
                </c:pt>
                <c:pt idx="1425">
                  <c:v>478.28</c:v>
                </c:pt>
                <c:pt idx="1426">
                  <c:v>474.57</c:v>
                </c:pt>
                <c:pt idx="1427">
                  <c:v>475.9</c:v>
                </c:pt>
                <c:pt idx="1428">
                  <c:v>480.4</c:v>
                </c:pt>
                <c:pt idx="1429">
                  <c:v>482.31</c:v>
                </c:pt>
                <c:pt idx="1430">
                  <c:v>478.1</c:v>
                </c:pt>
                <c:pt idx="1431">
                  <c:v>474.59</c:v>
                </c:pt>
                <c:pt idx="1432">
                  <c:v>476.15</c:v>
                </c:pt>
                <c:pt idx="1433">
                  <c:v>480.88</c:v>
                </c:pt>
                <c:pt idx="1434">
                  <c:v>482.92</c:v>
                </c:pt>
                <c:pt idx="1435">
                  <c:v>478.74</c:v>
                </c:pt>
                <c:pt idx="1436">
                  <c:v>475.28</c:v>
                </c:pt>
                <c:pt idx="1437">
                  <c:v>476.96</c:v>
                </c:pt>
                <c:pt idx="1438">
                  <c:v>481.92</c:v>
                </c:pt>
                <c:pt idx="1439">
                  <c:v>484.24</c:v>
                </c:pt>
                <c:pt idx="1440">
                  <c:v>480.32</c:v>
                </c:pt>
                <c:pt idx="1441">
                  <c:v>477.28</c:v>
                </c:pt>
                <c:pt idx="1442">
                  <c:v>479.65</c:v>
                </c:pt>
                <c:pt idx="1443">
                  <c:v>485.34</c:v>
                </c:pt>
                <c:pt idx="1444">
                  <c:v>488.28</c:v>
                </c:pt>
                <c:pt idx="1445">
                  <c:v>484.87</c:v>
                </c:pt>
                <c:pt idx="1446">
                  <c:v>482.64</c:v>
                </c:pt>
                <c:pt idx="1447">
                  <c:v>486.36</c:v>
                </c:pt>
                <c:pt idx="1448">
                  <c:v>493.34</c:v>
                </c:pt>
                <c:pt idx="1449">
                  <c:v>496.67</c:v>
                </c:pt>
                <c:pt idx="1450">
                  <c:v>492.64</c:v>
                </c:pt>
                <c:pt idx="1451">
                  <c:v>489.32</c:v>
                </c:pt>
                <c:pt idx="1452">
                  <c:v>491.72</c:v>
                </c:pt>
                <c:pt idx="1453">
                  <c:v>497.47</c:v>
                </c:pt>
                <c:pt idx="1454">
                  <c:v>500.46</c:v>
                </c:pt>
                <c:pt idx="1455">
                  <c:v>497.07</c:v>
                </c:pt>
                <c:pt idx="1456">
                  <c:v>494.0</c:v>
                </c:pt>
                <c:pt idx="1457">
                  <c:v>495.62</c:v>
                </c:pt>
                <c:pt idx="1458">
                  <c:v>500.22</c:v>
                </c:pt>
                <c:pt idx="1459">
                  <c:v>502.93</c:v>
                </c:pt>
                <c:pt idx="1460">
                  <c:v>500.72</c:v>
                </c:pt>
                <c:pt idx="1461">
                  <c:v>499.08</c:v>
                </c:pt>
                <c:pt idx="1462">
                  <c:v>501.44</c:v>
                </c:pt>
                <c:pt idx="1463">
                  <c:v>506.05</c:v>
                </c:pt>
                <c:pt idx="1464">
                  <c:v>507.48</c:v>
                </c:pt>
                <c:pt idx="1465">
                  <c:v>502.45</c:v>
                </c:pt>
                <c:pt idx="1466">
                  <c:v>497.62</c:v>
                </c:pt>
                <c:pt idx="1467">
                  <c:v>497.38</c:v>
                </c:pt>
                <c:pt idx="1468">
                  <c:v>500.1</c:v>
                </c:pt>
                <c:pt idx="1469">
                  <c:v>500.36</c:v>
                </c:pt>
                <c:pt idx="1470">
                  <c:v>494.85</c:v>
                </c:pt>
                <c:pt idx="1471">
                  <c:v>490.01</c:v>
                </c:pt>
                <c:pt idx="1472">
                  <c:v>490.11</c:v>
                </c:pt>
                <c:pt idx="1473">
                  <c:v>493.57</c:v>
                </c:pt>
                <c:pt idx="1474">
                  <c:v>495.64</c:v>
                </c:pt>
                <c:pt idx="1475">
                  <c:v>493.36</c:v>
                </c:pt>
                <c:pt idx="1476">
                  <c:v>491.77</c:v>
                </c:pt>
                <c:pt idx="1477">
                  <c:v>494.0</c:v>
                </c:pt>
                <c:pt idx="1478">
                  <c:v>498.53</c:v>
                </c:pt>
                <c:pt idx="1479">
                  <c:v>502.45</c:v>
                </c:pt>
                <c:pt idx="1480">
                  <c:v>503.95</c:v>
                </c:pt>
                <c:pt idx="1481">
                  <c:v>505.6</c:v>
                </c:pt>
                <c:pt idx="1482">
                  <c:v>509.04</c:v>
                </c:pt>
                <c:pt idx="1483">
                  <c:v>513.33</c:v>
                </c:pt>
                <c:pt idx="1484">
                  <c:v>517.83</c:v>
                </c:pt>
                <c:pt idx="1485">
                  <c:v>522.26</c:v>
                </c:pt>
                <c:pt idx="1486">
                  <c:v>526.46</c:v>
                </c:pt>
                <c:pt idx="1487">
                  <c:v>530.21</c:v>
                </c:pt>
                <c:pt idx="1488">
                  <c:v>533.3099999999999</c:v>
                </c:pt>
                <c:pt idx="1489">
                  <c:v>535.8099999999999</c:v>
                </c:pt>
                <c:pt idx="1490">
                  <c:v>537.66</c:v>
                </c:pt>
                <c:pt idx="1491">
                  <c:v>538.82</c:v>
                </c:pt>
                <c:pt idx="1492">
                  <c:v>539.41</c:v>
                </c:pt>
                <c:pt idx="1493">
                  <c:v>539.62</c:v>
                </c:pt>
                <c:pt idx="1494">
                  <c:v>536.4299999999999</c:v>
                </c:pt>
                <c:pt idx="1495">
                  <c:v>528.28</c:v>
                </c:pt>
                <c:pt idx="1496">
                  <c:v>520.75</c:v>
                </c:pt>
                <c:pt idx="1497">
                  <c:v>517.26</c:v>
                </c:pt>
                <c:pt idx="1498">
                  <c:v>516.66</c:v>
                </c:pt>
                <c:pt idx="1499">
                  <c:v>514.09</c:v>
                </c:pt>
                <c:pt idx="1500">
                  <c:v>506.51</c:v>
                </c:pt>
                <c:pt idx="1501">
                  <c:v>500.4</c:v>
                </c:pt>
                <c:pt idx="1502">
                  <c:v>499.72</c:v>
                </c:pt>
                <c:pt idx="1503">
                  <c:v>502.49</c:v>
                </c:pt>
                <c:pt idx="1504">
                  <c:v>504.14</c:v>
                </c:pt>
                <c:pt idx="1505">
                  <c:v>501.94</c:v>
                </c:pt>
                <c:pt idx="1506">
                  <c:v>500.51</c:v>
                </c:pt>
                <c:pt idx="1507">
                  <c:v>502.74</c:v>
                </c:pt>
                <c:pt idx="1508">
                  <c:v>507.11</c:v>
                </c:pt>
                <c:pt idx="1509">
                  <c:v>508.4</c:v>
                </c:pt>
                <c:pt idx="1510">
                  <c:v>503.63</c:v>
                </c:pt>
                <c:pt idx="1511">
                  <c:v>499.43</c:v>
                </c:pt>
                <c:pt idx="1512">
                  <c:v>499.98</c:v>
                </c:pt>
                <c:pt idx="1513">
                  <c:v>503.53</c:v>
                </c:pt>
                <c:pt idx="1514">
                  <c:v>504.21</c:v>
                </c:pt>
                <c:pt idx="1515">
                  <c:v>498.53</c:v>
                </c:pt>
                <c:pt idx="1516">
                  <c:v>493.75</c:v>
                </c:pt>
                <c:pt idx="1517">
                  <c:v>494.43</c:v>
                </c:pt>
                <c:pt idx="1518">
                  <c:v>498.38</c:v>
                </c:pt>
                <c:pt idx="1519">
                  <c:v>499.4</c:v>
                </c:pt>
                <c:pt idx="1520">
                  <c:v>493.81</c:v>
                </c:pt>
                <c:pt idx="1521">
                  <c:v>489.0</c:v>
                </c:pt>
                <c:pt idx="1522">
                  <c:v>489.63</c:v>
                </c:pt>
                <c:pt idx="1523">
                  <c:v>493.66</c:v>
                </c:pt>
                <c:pt idx="1524">
                  <c:v>496.71</c:v>
                </c:pt>
                <c:pt idx="1525">
                  <c:v>496.18</c:v>
                </c:pt>
                <c:pt idx="1526">
                  <c:v>496.35</c:v>
                </c:pt>
                <c:pt idx="1527">
                  <c:v>499.47</c:v>
                </c:pt>
                <c:pt idx="1528">
                  <c:v>503.56</c:v>
                </c:pt>
                <c:pt idx="1529">
                  <c:v>507.62</c:v>
                </c:pt>
                <c:pt idx="1530">
                  <c:v>511.33</c:v>
                </c:pt>
                <c:pt idx="1531">
                  <c:v>514.42</c:v>
                </c:pt>
                <c:pt idx="1532">
                  <c:v>516.8099999999999</c:v>
                </c:pt>
                <c:pt idx="1533">
                  <c:v>518.52</c:v>
                </c:pt>
                <c:pt idx="1534">
                  <c:v>519.54</c:v>
                </c:pt>
                <c:pt idx="1535">
                  <c:v>519.9400000000001</c:v>
                </c:pt>
                <c:pt idx="1536">
                  <c:v>519.95</c:v>
                </c:pt>
                <c:pt idx="1537">
                  <c:v>519.71</c:v>
                </c:pt>
                <c:pt idx="1538">
                  <c:v>519.39</c:v>
                </c:pt>
                <c:pt idx="1539">
                  <c:v>519.0599999999999</c:v>
                </c:pt>
                <c:pt idx="1540">
                  <c:v>518.73</c:v>
                </c:pt>
                <c:pt idx="1541">
                  <c:v>518.36</c:v>
                </c:pt>
                <c:pt idx="1542">
                  <c:v>517.97</c:v>
                </c:pt>
                <c:pt idx="1543">
                  <c:v>517.6</c:v>
                </c:pt>
                <c:pt idx="1544">
                  <c:v>517.26</c:v>
                </c:pt>
                <c:pt idx="1545">
                  <c:v>516.96</c:v>
                </c:pt>
                <c:pt idx="1546">
                  <c:v>516.71</c:v>
                </c:pt>
                <c:pt idx="1547">
                  <c:v>516.47</c:v>
                </c:pt>
                <c:pt idx="1548">
                  <c:v>516.24</c:v>
                </c:pt>
                <c:pt idx="1549">
                  <c:v>515.99</c:v>
                </c:pt>
                <c:pt idx="1550">
                  <c:v>515.71</c:v>
                </c:pt>
                <c:pt idx="1551">
                  <c:v>515.4400000000001</c:v>
                </c:pt>
                <c:pt idx="1552">
                  <c:v>515.18</c:v>
                </c:pt>
                <c:pt idx="1553">
                  <c:v>515.03</c:v>
                </c:pt>
                <c:pt idx="1554">
                  <c:v>515.03</c:v>
                </c:pt>
                <c:pt idx="1555">
                  <c:v>515.14</c:v>
                </c:pt>
                <c:pt idx="1556">
                  <c:v>515.3099999999999</c:v>
                </c:pt>
                <c:pt idx="1557">
                  <c:v>515.45</c:v>
                </c:pt>
                <c:pt idx="1558">
                  <c:v>515.5599999999999</c:v>
                </c:pt>
                <c:pt idx="1559">
                  <c:v>515.67</c:v>
                </c:pt>
                <c:pt idx="1560">
                  <c:v>515.77</c:v>
                </c:pt>
                <c:pt idx="1561">
                  <c:v>515.8099999999999</c:v>
                </c:pt>
                <c:pt idx="1562">
                  <c:v>515.75</c:v>
                </c:pt>
                <c:pt idx="1563">
                  <c:v>515.65</c:v>
                </c:pt>
                <c:pt idx="1564">
                  <c:v>515.62</c:v>
                </c:pt>
                <c:pt idx="1565">
                  <c:v>515.66</c:v>
                </c:pt>
                <c:pt idx="1566">
                  <c:v>515.66</c:v>
                </c:pt>
                <c:pt idx="1567">
                  <c:v>515.53</c:v>
                </c:pt>
                <c:pt idx="1568">
                  <c:v>515.38</c:v>
                </c:pt>
                <c:pt idx="1569">
                  <c:v>515.27</c:v>
                </c:pt>
                <c:pt idx="1570">
                  <c:v>515.16</c:v>
                </c:pt>
                <c:pt idx="1571">
                  <c:v>514.9400000000001</c:v>
                </c:pt>
                <c:pt idx="1572">
                  <c:v>514.54</c:v>
                </c:pt>
                <c:pt idx="1573">
                  <c:v>514.1</c:v>
                </c:pt>
                <c:pt idx="1574">
                  <c:v>513.73</c:v>
                </c:pt>
                <c:pt idx="1575">
                  <c:v>513.4299999999999</c:v>
                </c:pt>
                <c:pt idx="1576">
                  <c:v>513.0599999999999</c:v>
                </c:pt>
                <c:pt idx="1577">
                  <c:v>512.5599999999999</c:v>
                </c:pt>
                <c:pt idx="1578">
                  <c:v>512.16</c:v>
                </c:pt>
                <c:pt idx="1579">
                  <c:v>511.92</c:v>
                </c:pt>
                <c:pt idx="1580">
                  <c:v>511.8</c:v>
                </c:pt>
                <c:pt idx="1581">
                  <c:v>511.66</c:v>
                </c:pt>
                <c:pt idx="1582">
                  <c:v>511.39</c:v>
                </c:pt>
                <c:pt idx="1583">
                  <c:v>511.21</c:v>
                </c:pt>
                <c:pt idx="1584">
                  <c:v>511.22</c:v>
                </c:pt>
                <c:pt idx="1585">
                  <c:v>511.33</c:v>
                </c:pt>
                <c:pt idx="1586">
                  <c:v>511.37</c:v>
                </c:pt>
                <c:pt idx="1587">
                  <c:v>511.25</c:v>
                </c:pt>
                <c:pt idx="1588">
                  <c:v>511.17</c:v>
                </c:pt>
                <c:pt idx="1589">
                  <c:v>511.28</c:v>
                </c:pt>
                <c:pt idx="1590">
                  <c:v>511.56</c:v>
                </c:pt>
                <c:pt idx="1591">
                  <c:v>511.75</c:v>
                </c:pt>
                <c:pt idx="1592">
                  <c:v>511.67</c:v>
                </c:pt>
                <c:pt idx="1593">
                  <c:v>511.57</c:v>
                </c:pt>
                <c:pt idx="1594">
                  <c:v>511.61</c:v>
                </c:pt>
                <c:pt idx="1595">
                  <c:v>511.76</c:v>
                </c:pt>
                <c:pt idx="1596">
                  <c:v>511.65</c:v>
                </c:pt>
                <c:pt idx="1597">
                  <c:v>511.12</c:v>
                </c:pt>
                <c:pt idx="1598">
                  <c:v>510.74</c:v>
                </c:pt>
                <c:pt idx="1599">
                  <c:v>510.75</c:v>
                </c:pt>
                <c:pt idx="1600">
                  <c:v>510.96</c:v>
                </c:pt>
                <c:pt idx="1601">
                  <c:v>510.98</c:v>
                </c:pt>
                <c:pt idx="1602">
                  <c:v>510.59</c:v>
                </c:pt>
                <c:pt idx="1603">
                  <c:v>510.29</c:v>
                </c:pt>
                <c:pt idx="1604">
                  <c:v>510.4</c:v>
                </c:pt>
                <c:pt idx="1605">
                  <c:v>510.74</c:v>
                </c:pt>
                <c:pt idx="1606">
                  <c:v>507.14</c:v>
                </c:pt>
                <c:pt idx="1607">
                  <c:v>497.24</c:v>
                </c:pt>
                <c:pt idx="1608">
                  <c:v>488.12</c:v>
                </c:pt>
                <c:pt idx="1609">
                  <c:v>484.29</c:v>
                </c:pt>
                <c:pt idx="1610">
                  <c:v>484.2</c:v>
                </c:pt>
                <c:pt idx="1611">
                  <c:v>482.5</c:v>
                </c:pt>
                <c:pt idx="1612">
                  <c:v>475.86</c:v>
                </c:pt>
                <c:pt idx="1613">
                  <c:v>470.59</c:v>
                </c:pt>
                <c:pt idx="1614">
                  <c:v>470.62</c:v>
                </c:pt>
                <c:pt idx="1615">
                  <c:v>474.08</c:v>
                </c:pt>
                <c:pt idx="1616">
                  <c:v>475.46</c:v>
                </c:pt>
                <c:pt idx="1617">
                  <c:v>471.29</c:v>
                </c:pt>
                <c:pt idx="1618">
                  <c:v>467.96</c:v>
                </c:pt>
                <c:pt idx="1619">
                  <c:v>469.5</c:v>
                </c:pt>
                <c:pt idx="1620">
                  <c:v>474.07</c:v>
                </c:pt>
                <c:pt idx="1621">
                  <c:v>476.19</c:v>
                </c:pt>
                <c:pt idx="1622">
                  <c:v>472.55</c:v>
                </c:pt>
                <c:pt idx="1623">
                  <c:v>469.52</c:v>
                </c:pt>
                <c:pt idx="1624">
                  <c:v>471.14</c:v>
                </c:pt>
                <c:pt idx="1625">
                  <c:v>475.56</c:v>
                </c:pt>
                <c:pt idx="1626">
                  <c:v>477.37</c:v>
                </c:pt>
                <c:pt idx="1627">
                  <c:v>473.33</c:v>
                </c:pt>
                <c:pt idx="1628">
                  <c:v>469.95</c:v>
                </c:pt>
                <c:pt idx="1629">
                  <c:v>471.33</c:v>
                </c:pt>
                <c:pt idx="1630">
                  <c:v>475.6</c:v>
                </c:pt>
                <c:pt idx="1631">
                  <c:v>477.29</c:v>
                </c:pt>
                <c:pt idx="1632">
                  <c:v>473.14</c:v>
                </c:pt>
                <c:pt idx="1633">
                  <c:v>469.64</c:v>
                </c:pt>
                <c:pt idx="1634">
                  <c:v>470.91</c:v>
                </c:pt>
                <c:pt idx="1635">
                  <c:v>475.14</c:v>
                </c:pt>
                <c:pt idx="1636">
                  <c:v>476.88</c:v>
                </c:pt>
                <c:pt idx="1637">
                  <c:v>472.82</c:v>
                </c:pt>
                <c:pt idx="1638">
                  <c:v>469.43</c:v>
                </c:pt>
                <c:pt idx="1639">
                  <c:v>470.82</c:v>
                </c:pt>
                <c:pt idx="1640">
                  <c:v>475.16</c:v>
                </c:pt>
                <c:pt idx="1641">
                  <c:v>476.98</c:v>
                </c:pt>
                <c:pt idx="1642">
                  <c:v>473.03</c:v>
                </c:pt>
                <c:pt idx="1643">
                  <c:v>469.75</c:v>
                </c:pt>
                <c:pt idx="1644">
                  <c:v>471.18</c:v>
                </c:pt>
                <c:pt idx="1645">
                  <c:v>475.48</c:v>
                </c:pt>
                <c:pt idx="1646">
                  <c:v>477.24</c:v>
                </c:pt>
                <c:pt idx="1647">
                  <c:v>473.24</c:v>
                </c:pt>
                <c:pt idx="1648">
                  <c:v>469.93</c:v>
                </c:pt>
                <c:pt idx="1649">
                  <c:v>471.33</c:v>
                </c:pt>
                <c:pt idx="1650">
                  <c:v>475.64</c:v>
                </c:pt>
                <c:pt idx="1651">
                  <c:v>477.45</c:v>
                </c:pt>
                <c:pt idx="1652">
                  <c:v>473.47</c:v>
                </c:pt>
                <c:pt idx="1653">
                  <c:v>470.15</c:v>
                </c:pt>
                <c:pt idx="1654">
                  <c:v>471.59</c:v>
                </c:pt>
                <c:pt idx="1655">
                  <c:v>475.92</c:v>
                </c:pt>
                <c:pt idx="1656">
                  <c:v>477.66</c:v>
                </c:pt>
                <c:pt idx="1657">
                  <c:v>473.56</c:v>
                </c:pt>
                <c:pt idx="1658">
                  <c:v>470.12</c:v>
                </c:pt>
                <c:pt idx="1659">
                  <c:v>471.44</c:v>
                </c:pt>
                <c:pt idx="1660">
                  <c:v>475.67</c:v>
                </c:pt>
                <c:pt idx="1661">
                  <c:v>477.32</c:v>
                </c:pt>
                <c:pt idx="1662">
                  <c:v>473.17</c:v>
                </c:pt>
                <c:pt idx="1663">
                  <c:v>469.73</c:v>
                </c:pt>
                <c:pt idx="1664">
                  <c:v>471.04</c:v>
                </c:pt>
                <c:pt idx="1665">
                  <c:v>475.24</c:v>
                </c:pt>
                <c:pt idx="1666">
                  <c:v>476.91</c:v>
                </c:pt>
                <c:pt idx="1667">
                  <c:v>472.84</c:v>
                </c:pt>
                <c:pt idx="1668">
                  <c:v>469.52</c:v>
                </c:pt>
                <c:pt idx="1669">
                  <c:v>470.98</c:v>
                </c:pt>
                <c:pt idx="1670">
                  <c:v>475.38</c:v>
                </c:pt>
                <c:pt idx="1671">
                  <c:v>477.25</c:v>
                </c:pt>
                <c:pt idx="1672">
                  <c:v>473.32</c:v>
                </c:pt>
                <c:pt idx="1673">
                  <c:v>470.15</c:v>
                </c:pt>
                <c:pt idx="1674">
                  <c:v>471.93</c:v>
                </c:pt>
                <c:pt idx="1675">
                  <c:v>476.85</c:v>
                </c:pt>
                <c:pt idx="1676">
                  <c:v>479.15</c:v>
                </c:pt>
                <c:pt idx="1677">
                  <c:v>475.31</c:v>
                </c:pt>
                <c:pt idx="1678">
                  <c:v>472.12</c:v>
                </c:pt>
                <c:pt idx="1679">
                  <c:v>473.92</c:v>
                </c:pt>
                <c:pt idx="1680">
                  <c:v>478.83</c:v>
                </c:pt>
                <c:pt idx="1681">
                  <c:v>481.04</c:v>
                </c:pt>
                <c:pt idx="1682">
                  <c:v>477.09</c:v>
                </c:pt>
                <c:pt idx="1683">
                  <c:v>473.82</c:v>
                </c:pt>
                <c:pt idx="1684">
                  <c:v>475.56</c:v>
                </c:pt>
                <c:pt idx="1685">
                  <c:v>480.35</c:v>
                </c:pt>
                <c:pt idx="1686">
                  <c:v>482.39</c:v>
                </c:pt>
                <c:pt idx="1687">
                  <c:v>478.22</c:v>
                </c:pt>
                <c:pt idx="1688">
                  <c:v>474.74</c:v>
                </c:pt>
                <c:pt idx="1689">
                  <c:v>476.31</c:v>
                </c:pt>
                <c:pt idx="1690">
                  <c:v>480.99</c:v>
                </c:pt>
                <c:pt idx="1691">
                  <c:v>482.97</c:v>
                </c:pt>
                <c:pt idx="1692">
                  <c:v>478.75</c:v>
                </c:pt>
                <c:pt idx="1693">
                  <c:v>475.24</c:v>
                </c:pt>
                <c:pt idx="1694">
                  <c:v>476.77</c:v>
                </c:pt>
                <c:pt idx="1695">
                  <c:v>481.41</c:v>
                </c:pt>
                <c:pt idx="1696">
                  <c:v>483.35</c:v>
                </c:pt>
                <c:pt idx="1697">
                  <c:v>479.03</c:v>
                </c:pt>
                <c:pt idx="1698">
                  <c:v>475.38</c:v>
                </c:pt>
                <c:pt idx="1699">
                  <c:v>476.76</c:v>
                </c:pt>
                <c:pt idx="1700">
                  <c:v>481.29</c:v>
                </c:pt>
                <c:pt idx="1701">
                  <c:v>483.18</c:v>
                </c:pt>
                <c:pt idx="1702">
                  <c:v>478.9</c:v>
                </c:pt>
                <c:pt idx="1703">
                  <c:v>475.35</c:v>
                </c:pt>
                <c:pt idx="1704">
                  <c:v>476.95</c:v>
                </c:pt>
                <c:pt idx="1705">
                  <c:v>481.7</c:v>
                </c:pt>
                <c:pt idx="1706">
                  <c:v>483.7</c:v>
                </c:pt>
                <c:pt idx="1707">
                  <c:v>479.44</c:v>
                </c:pt>
                <c:pt idx="1708">
                  <c:v>475.89</c:v>
                </c:pt>
                <c:pt idx="1709">
                  <c:v>477.42</c:v>
                </c:pt>
                <c:pt idx="1710">
                  <c:v>482.09</c:v>
                </c:pt>
                <c:pt idx="1711">
                  <c:v>484.01</c:v>
                </c:pt>
                <c:pt idx="1712">
                  <c:v>479.57</c:v>
                </c:pt>
                <c:pt idx="1713">
                  <c:v>475.77</c:v>
                </c:pt>
                <c:pt idx="1714">
                  <c:v>477.14</c:v>
                </c:pt>
                <c:pt idx="1715">
                  <c:v>481.76</c:v>
                </c:pt>
                <c:pt idx="1716">
                  <c:v>483.72</c:v>
                </c:pt>
                <c:pt idx="1717">
                  <c:v>479.41</c:v>
                </c:pt>
                <c:pt idx="1718">
                  <c:v>475.81</c:v>
                </c:pt>
                <c:pt idx="1719">
                  <c:v>477.27</c:v>
                </c:pt>
                <c:pt idx="1720">
                  <c:v>481.79</c:v>
                </c:pt>
                <c:pt idx="1721">
                  <c:v>483.56</c:v>
                </c:pt>
                <c:pt idx="1722">
                  <c:v>479.18</c:v>
                </c:pt>
                <c:pt idx="1723">
                  <c:v>475.39</c:v>
                </c:pt>
                <c:pt idx="1724">
                  <c:v>476.63</c:v>
                </c:pt>
                <c:pt idx="1725">
                  <c:v>481.69</c:v>
                </c:pt>
                <c:pt idx="1726">
                  <c:v>484.58</c:v>
                </c:pt>
                <c:pt idx="1727">
                  <c:v>481.25</c:v>
                </c:pt>
                <c:pt idx="1728">
                  <c:v>478.9</c:v>
                </c:pt>
                <c:pt idx="1729">
                  <c:v>482.23</c:v>
                </c:pt>
                <c:pt idx="1730">
                  <c:v>488.87</c:v>
                </c:pt>
                <c:pt idx="1731">
                  <c:v>492.1</c:v>
                </c:pt>
                <c:pt idx="1732">
                  <c:v>487.85</c:v>
                </c:pt>
                <c:pt idx="1733">
                  <c:v>482.92</c:v>
                </c:pt>
                <c:pt idx="1734">
                  <c:v>482.08</c:v>
                </c:pt>
                <c:pt idx="1735">
                  <c:v>484.47</c:v>
                </c:pt>
                <c:pt idx="1736">
                  <c:v>484.86</c:v>
                </c:pt>
                <c:pt idx="1737">
                  <c:v>478.99</c:v>
                </c:pt>
                <c:pt idx="1738">
                  <c:v>472.87</c:v>
                </c:pt>
                <c:pt idx="1739">
                  <c:v>470.77</c:v>
                </c:pt>
                <c:pt idx="1740">
                  <c:v>472.25</c:v>
                </c:pt>
                <c:pt idx="1741">
                  <c:v>472.78</c:v>
                </c:pt>
                <c:pt idx="1742">
                  <c:v>468.25</c:v>
                </c:pt>
                <c:pt idx="1743">
                  <c:v>465.51</c:v>
                </c:pt>
                <c:pt idx="1744">
                  <c:v>469.12</c:v>
                </c:pt>
                <c:pt idx="1745">
                  <c:v>476.35</c:v>
                </c:pt>
                <c:pt idx="1746">
                  <c:v>480.51</c:v>
                </c:pt>
                <c:pt idx="1747">
                  <c:v>477.47</c:v>
                </c:pt>
                <c:pt idx="1748">
                  <c:v>473.6</c:v>
                </c:pt>
                <c:pt idx="1749">
                  <c:v>473.4</c:v>
                </c:pt>
                <c:pt idx="1750">
                  <c:v>475.55</c:v>
                </c:pt>
                <c:pt idx="1751">
                  <c:v>474.97</c:v>
                </c:pt>
                <c:pt idx="1752">
                  <c:v>468.96</c:v>
                </c:pt>
                <c:pt idx="1753">
                  <c:v>465.08</c:v>
                </c:pt>
                <c:pt idx="1754">
                  <c:v>467.76</c:v>
                </c:pt>
                <c:pt idx="1755">
                  <c:v>474.32</c:v>
                </c:pt>
                <c:pt idx="1756">
                  <c:v>480.07</c:v>
                </c:pt>
                <c:pt idx="1757">
                  <c:v>479.33</c:v>
                </c:pt>
                <c:pt idx="1758">
                  <c:v>471.81</c:v>
                </c:pt>
                <c:pt idx="1759">
                  <c:v>460.73</c:v>
                </c:pt>
                <c:pt idx="1760">
                  <c:v>448.4</c:v>
                </c:pt>
                <c:pt idx="1761">
                  <c:v>435.56</c:v>
                </c:pt>
                <c:pt idx="1762">
                  <c:v>423.62</c:v>
                </c:pt>
                <c:pt idx="1763">
                  <c:v>415.89</c:v>
                </c:pt>
                <c:pt idx="1764">
                  <c:v>412.47</c:v>
                </c:pt>
                <c:pt idx="1765">
                  <c:v>411.2</c:v>
                </c:pt>
                <c:pt idx="1766">
                  <c:v>410.09</c:v>
                </c:pt>
                <c:pt idx="1767">
                  <c:v>408.08</c:v>
                </c:pt>
                <c:pt idx="1768">
                  <c:v>406.73</c:v>
                </c:pt>
                <c:pt idx="1769">
                  <c:v>406.95</c:v>
                </c:pt>
                <c:pt idx="1770">
                  <c:v>408.14</c:v>
                </c:pt>
                <c:pt idx="1771">
                  <c:v>408.81</c:v>
                </c:pt>
                <c:pt idx="1772">
                  <c:v>407.99</c:v>
                </c:pt>
                <c:pt idx="1773">
                  <c:v>407.16</c:v>
                </c:pt>
                <c:pt idx="1774">
                  <c:v>407.28</c:v>
                </c:pt>
                <c:pt idx="1775">
                  <c:v>407.9</c:v>
                </c:pt>
                <c:pt idx="1776">
                  <c:v>407.94</c:v>
                </c:pt>
                <c:pt idx="1777">
                  <c:v>406.73</c:v>
                </c:pt>
                <c:pt idx="1778">
                  <c:v>405.41</c:v>
                </c:pt>
                <c:pt idx="1779">
                  <c:v>404.79</c:v>
                </c:pt>
                <c:pt idx="1780">
                  <c:v>404.63</c:v>
                </c:pt>
                <c:pt idx="1781">
                  <c:v>404.12</c:v>
                </c:pt>
                <c:pt idx="1782">
                  <c:v>402.75</c:v>
                </c:pt>
                <c:pt idx="1783">
                  <c:v>401.52</c:v>
                </c:pt>
                <c:pt idx="1784">
                  <c:v>400.98</c:v>
                </c:pt>
                <c:pt idx="1785">
                  <c:v>400.82</c:v>
                </c:pt>
                <c:pt idx="1786">
                  <c:v>400.37</c:v>
                </c:pt>
                <c:pt idx="1787">
                  <c:v>399.27</c:v>
                </c:pt>
                <c:pt idx="1788">
                  <c:v>398.24</c:v>
                </c:pt>
                <c:pt idx="1789">
                  <c:v>397.74</c:v>
                </c:pt>
                <c:pt idx="1790">
                  <c:v>397.6</c:v>
                </c:pt>
                <c:pt idx="1791">
                  <c:v>397.3</c:v>
                </c:pt>
                <c:pt idx="1792">
                  <c:v>396.53</c:v>
                </c:pt>
                <c:pt idx="1793">
                  <c:v>395.88</c:v>
                </c:pt>
                <c:pt idx="1794">
                  <c:v>395.74</c:v>
                </c:pt>
                <c:pt idx="1795">
                  <c:v>395.89</c:v>
                </c:pt>
                <c:pt idx="1796">
                  <c:v>395.84</c:v>
                </c:pt>
                <c:pt idx="1797">
                  <c:v>395.29</c:v>
                </c:pt>
                <c:pt idx="1798">
                  <c:v>394.8</c:v>
                </c:pt>
                <c:pt idx="1799">
                  <c:v>394.68</c:v>
                </c:pt>
                <c:pt idx="1800">
                  <c:v>394.79</c:v>
                </c:pt>
                <c:pt idx="1801">
                  <c:v>394.72</c:v>
                </c:pt>
                <c:pt idx="1802">
                  <c:v>394.21</c:v>
                </c:pt>
                <c:pt idx="1803">
                  <c:v>393.79</c:v>
                </c:pt>
                <c:pt idx="1804">
                  <c:v>393.77</c:v>
                </c:pt>
                <c:pt idx="1805">
                  <c:v>394.03</c:v>
                </c:pt>
                <c:pt idx="1806">
                  <c:v>394.1</c:v>
                </c:pt>
                <c:pt idx="1807">
                  <c:v>393.74</c:v>
                </c:pt>
                <c:pt idx="1808">
                  <c:v>393.45</c:v>
                </c:pt>
                <c:pt idx="1809">
                  <c:v>393.53</c:v>
                </c:pt>
                <c:pt idx="1810">
                  <c:v>393.8</c:v>
                </c:pt>
                <c:pt idx="1811">
                  <c:v>393.85</c:v>
                </c:pt>
                <c:pt idx="1812">
                  <c:v>393.45</c:v>
                </c:pt>
                <c:pt idx="1813">
                  <c:v>393.1</c:v>
                </c:pt>
                <c:pt idx="1814">
                  <c:v>393.1</c:v>
                </c:pt>
                <c:pt idx="1815">
                  <c:v>393.34</c:v>
                </c:pt>
                <c:pt idx="1816">
                  <c:v>393.41</c:v>
                </c:pt>
                <c:pt idx="1817">
                  <c:v>393.05</c:v>
                </c:pt>
                <c:pt idx="1818">
                  <c:v>392.76</c:v>
                </c:pt>
                <c:pt idx="1819">
                  <c:v>392.84</c:v>
                </c:pt>
                <c:pt idx="1820">
                  <c:v>393.14</c:v>
                </c:pt>
                <c:pt idx="1821">
                  <c:v>393.26</c:v>
                </c:pt>
                <c:pt idx="1822">
                  <c:v>392.96</c:v>
                </c:pt>
                <c:pt idx="1823">
                  <c:v>392.7</c:v>
                </c:pt>
                <c:pt idx="1824">
                  <c:v>392.81</c:v>
                </c:pt>
                <c:pt idx="1825">
                  <c:v>393.11</c:v>
                </c:pt>
                <c:pt idx="1826">
                  <c:v>393.19</c:v>
                </c:pt>
                <c:pt idx="1827">
                  <c:v>392.83</c:v>
                </c:pt>
                <c:pt idx="1828">
                  <c:v>392.49</c:v>
                </c:pt>
                <c:pt idx="1829">
                  <c:v>392.48</c:v>
                </c:pt>
                <c:pt idx="1830">
                  <c:v>392.65</c:v>
                </c:pt>
                <c:pt idx="1831">
                  <c:v>392.65</c:v>
                </c:pt>
                <c:pt idx="1832">
                  <c:v>392.27</c:v>
                </c:pt>
                <c:pt idx="1833">
                  <c:v>391.93</c:v>
                </c:pt>
                <c:pt idx="1834">
                  <c:v>391.88</c:v>
                </c:pt>
                <c:pt idx="1835">
                  <c:v>392.01</c:v>
                </c:pt>
                <c:pt idx="1836">
                  <c:v>392.0</c:v>
                </c:pt>
                <c:pt idx="1837">
                  <c:v>391.63</c:v>
                </c:pt>
                <c:pt idx="1838">
                  <c:v>391.32</c:v>
                </c:pt>
                <c:pt idx="1839">
                  <c:v>391.34</c:v>
                </c:pt>
                <c:pt idx="1840">
                  <c:v>391.56</c:v>
                </c:pt>
                <c:pt idx="1841">
                  <c:v>391.66</c:v>
                </c:pt>
                <c:pt idx="1842">
                  <c:v>391.43</c:v>
                </c:pt>
                <c:pt idx="1843">
                  <c:v>391.25</c:v>
                </c:pt>
                <c:pt idx="1844">
                  <c:v>391.35</c:v>
                </c:pt>
                <c:pt idx="1845">
                  <c:v>391.65</c:v>
                </c:pt>
                <c:pt idx="1846">
                  <c:v>391.81</c:v>
                </c:pt>
                <c:pt idx="1847">
                  <c:v>391.59</c:v>
                </c:pt>
                <c:pt idx="1848">
                  <c:v>391.38</c:v>
                </c:pt>
                <c:pt idx="1849">
                  <c:v>391.47</c:v>
                </c:pt>
                <c:pt idx="1850">
                  <c:v>391.78</c:v>
                </c:pt>
                <c:pt idx="1851">
                  <c:v>391.91</c:v>
                </c:pt>
                <c:pt idx="1852">
                  <c:v>391.64</c:v>
                </c:pt>
                <c:pt idx="1853">
                  <c:v>391.4</c:v>
                </c:pt>
                <c:pt idx="1854">
                  <c:v>391.45</c:v>
                </c:pt>
                <c:pt idx="1855">
                  <c:v>391.69</c:v>
                </c:pt>
                <c:pt idx="1856">
                  <c:v>391.77</c:v>
                </c:pt>
                <c:pt idx="1857">
                  <c:v>391.47</c:v>
                </c:pt>
                <c:pt idx="1858">
                  <c:v>391.23</c:v>
                </c:pt>
                <c:pt idx="1859">
                  <c:v>391.29</c:v>
                </c:pt>
                <c:pt idx="1860">
                  <c:v>391.55</c:v>
                </c:pt>
                <c:pt idx="1861">
                  <c:v>391.65</c:v>
                </c:pt>
                <c:pt idx="1862">
                  <c:v>391.39</c:v>
                </c:pt>
                <c:pt idx="1863">
                  <c:v>391.16</c:v>
                </c:pt>
                <c:pt idx="1864">
                  <c:v>391.25</c:v>
                </c:pt>
                <c:pt idx="1865">
                  <c:v>391.52</c:v>
                </c:pt>
                <c:pt idx="1866">
                  <c:v>391.62</c:v>
                </c:pt>
                <c:pt idx="1867">
                  <c:v>391.31</c:v>
                </c:pt>
                <c:pt idx="1868">
                  <c:v>391.04</c:v>
                </c:pt>
                <c:pt idx="1869">
                  <c:v>391.11</c:v>
                </c:pt>
                <c:pt idx="1870">
                  <c:v>391.39</c:v>
                </c:pt>
                <c:pt idx="1871">
                  <c:v>391.49</c:v>
                </c:pt>
                <c:pt idx="1872">
                  <c:v>391.2</c:v>
                </c:pt>
                <c:pt idx="1873">
                  <c:v>390.96</c:v>
                </c:pt>
                <c:pt idx="1874">
                  <c:v>391.04</c:v>
                </c:pt>
                <c:pt idx="1875">
                  <c:v>391.34</c:v>
                </c:pt>
                <c:pt idx="1876">
                  <c:v>391.46</c:v>
                </c:pt>
                <c:pt idx="1877">
                  <c:v>391.18</c:v>
                </c:pt>
                <c:pt idx="1878">
                  <c:v>390.94</c:v>
                </c:pt>
                <c:pt idx="1879">
                  <c:v>391.04</c:v>
                </c:pt>
                <c:pt idx="1880">
                  <c:v>391.32</c:v>
                </c:pt>
                <c:pt idx="1881">
                  <c:v>391.39</c:v>
                </c:pt>
                <c:pt idx="1882">
                  <c:v>391.04</c:v>
                </c:pt>
                <c:pt idx="1883">
                  <c:v>390.72</c:v>
                </c:pt>
                <c:pt idx="1884">
                  <c:v>390.69</c:v>
                </c:pt>
                <c:pt idx="1885">
                  <c:v>390.88</c:v>
                </c:pt>
                <c:pt idx="1886">
                  <c:v>390.95</c:v>
                </c:pt>
                <c:pt idx="1887">
                  <c:v>390.66</c:v>
                </c:pt>
                <c:pt idx="1888">
                  <c:v>390.4</c:v>
                </c:pt>
                <c:pt idx="1889">
                  <c:v>390.44</c:v>
                </c:pt>
                <c:pt idx="1890">
                  <c:v>390.67</c:v>
                </c:pt>
                <c:pt idx="1891">
                  <c:v>390.75</c:v>
                </c:pt>
                <c:pt idx="1892">
                  <c:v>390.45</c:v>
                </c:pt>
                <c:pt idx="1893">
                  <c:v>390.21</c:v>
                </c:pt>
                <c:pt idx="1894">
                  <c:v>390.28</c:v>
                </c:pt>
                <c:pt idx="1895">
                  <c:v>390.54</c:v>
                </c:pt>
                <c:pt idx="1896">
                  <c:v>390.64</c:v>
                </c:pt>
                <c:pt idx="1897">
                  <c:v>390.38</c:v>
                </c:pt>
                <c:pt idx="1898">
                  <c:v>390.16</c:v>
                </c:pt>
                <c:pt idx="1899">
                  <c:v>390.24</c:v>
                </c:pt>
                <c:pt idx="1900">
                  <c:v>390.52</c:v>
                </c:pt>
                <c:pt idx="1901">
                  <c:v>390.64</c:v>
                </c:pt>
                <c:pt idx="1902">
                  <c:v>390.38</c:v>
                </c:pt>
                <c:pt idx="1903">
                  <c:v>390.16</c:v>
                </c:pt>
                <c:pt idx="1904">
                  <c:v>390.25</c:v>
                </c:pt>
                <c:pt idx="1905">
                  <c:v>390.53</c:v>
                </c:pt>
                <c:pt idx="1906">
                  <c:v>390.65</c:v>
                </c:pt>
                <c:pt idx="1907">
                  <c:v>390.39</c:v>
                </c:pt>
                <c:pt idx="1908">
                  <c:v>390.17</c:v>
                </c:pt>
                <c:pt idx="1909">
                  <c:v>390.26</c:v>
                </c:pt>
                <c:pt idx="1910">
                  <c:v>390.53</c:v>
                </c:pt>
                <c:pt idx="1911">
                  <c:v>390.65</c:v>
                </c:pt>
                <c:pt idx="1912">
                  <c:v>390.39</c:v>
                </c:pt>
                <c:pt idx="1913">
                  <c:v>390.17</c:v>
                </c:pt>
                <c:pt idx="1914">
                  <c:v>390.24</c:v>
                </c:pt>
                <c:pt idx="1915">
                  <c:v>390.46</c:v>
                </c:pt>
                <c:pt idx="1916">
                  <c:v>390.53</c:v>
                </c:pt>
                <c:pt idx="1917">
                  <c:v>390.23</c:v>
                </c:pt>
                <c:pt idx="1918">
                  <c:v>389.96</c:v>
                </c:pt>
                <c:pt idx="1919">
                  <c:v>390.01</c:v>
                </c:pt>
                <c:pt idx="1920">
                  <c:v>390.28</c:v>
                </c:pt>
                <c:pt idx="1921">
                  <c:v>390.39</c:v>
                </c:pt>
                <c:pt idx="1922">
                  <c:v>390.11</c:v>
                </c:pt>
                <c:pt idx="1923">
                  <c:v>389.88</c:v>
                </c:pt>
                <c:pt idx="1924">
                  <c:v>389.99</c:v>
                </c:pt>
                <c:pt idx="1925">
                  <c:v>390.29</c:v>
                </c:pt>
                <c:pt idx="1926">
                  <c:v>390.43</c:v>
                </c:pt>
                <c:pt idx="1927">
                  <c:v>390.14</c:v>
                </c:pt>
                <c:pt idx="1928">
                  <c:v>389.84</c:v>
                </c:pt>
                <c:pt idx="1929">
                  <c:v>389.82</c:v>
                </c:pt>
                <c:pt idx="1930">
                  <c:v>389.99</c:v>
                </c:pt>
                <c:pt idx="1931">
                  <c:v>389.99</c:v>
                </c:pt>
                <c:pt idx="1932">
                  <c:v>389.64</c:v>
                </c:pt>
                <c:pt idx="1933">
                  <c:v>389.35</c:v>
                </c:pt>
                <c:pt idx="1934">
                  <c:v>389.43</c:v>
                </c:pt>
                <c:pt idx="1935">
                  <c:v>389.7</c:v>
                </c:pt>
                <c:pt idx="1936">
                  <c:v>389.8</c:v>
                </c:pt>
                <c:pt idx="1937">
                  <c:v>389.52</c:v>
                </c:pt>
                <c:pt idx="1938">
                  <c:v>389.28</c:v>
                </c:pt>
                <c:pt idx="1939">
                  <c:v>389.34</c:v>
                </c:pt>
                <c:pt idx="1940">
                  <c:v>389.59</c:v>
                </c:pt>
                <c:pt idx="1941">
                  <c:v>389.69</c:v>
                </c:pt>
                <c:pt idx="1942">
                  <c:v>389.41</c:v>
                </c:pt>
                <c:pt idx="1943">
                  <c:v>389.18</c:v>
                </c:pt>
                <c:pt idx="1944">
                  <c:v>389.26</c:v>
                </c:pt>
                <c:pt idx="1945">
                  <c:v>389.53</c:v>
                </c:pt>
                <c:pt idx="1946">
                  <c:v>389.64</c:v>
                </c:pt>
                <c:pt idx="1947">
                  <c:v>389.38</c:v>
                </c:pt>
                <c:pt idx="1948">
                  <c:v>389.16</c:v>
                </c:pt>
                <c:pt idx="1949">
                  <c:v>389.25</c:v>
                </c:pt>
                <c:pt idx="1950">
                  <c:v>389.53</c:v>
                </c:pt>
                <c:pt idx="1951">
                  <c:v>389.64</c:v>
                </c:pt>
                <c:pt idx="1952">
                  <c:v>389.38</c:v>
                </c:pt>
                <c:pt idx="1953">
                  <c:v>389.17</c:v>
                </c:pt>
                <c:pt idx="1954">
                  <c:v>389.26</c:v>
                </c:pt>
                <c:pt idx="1955">
                  <c:v>389.53</c:v>
                </c:pt>
                <c:pt idx="1956">
                  <c:v>389.65</c:v>
                </c:pt>
                <c:pt idx="1957">
                  <c:v>389.39</c:v>
                </c:pt>
                <c:pt idx="1958">
                  <c:v>389.17</c:v>
                </c:pt>
                <c:pt idx="1959">
                  <c:v>389.24</c:v>
                </c:pt>
                <c:pt idx="1960">
                  <c:v>389.46</c:v>
                </c:pt>
                <c:pt idx="1961">
                  <c:v>389.51</c:v>
                </c:pt>
                <c:pt idx="1962">
                  <c:v>389.18</c:v>
                </c:pt>
                <c:pt idx="1963">
                  <c:v>388.91</c:v>
                </c:pt>
                <c:pt idx="1964">
                  <c:v>388.99</c:v>
                </c:pt>
                <c:pt idx="1965">
                  <c:v>389.28</c:v>
                </c:pt>
                <c:pt idx="1966">
                  <c:v>389.4</c:v>
                </c:pt>
                <c:pt idx="1967">
                  <c:v>389.13</c:v>
                </c:pt>
                <c:pt idx="1968">
                  <c:v>388.9</c:v>
                </c:pt>
                <c:pt idx="1969">
                  <c:v>389.01</c:v>
                </c:pt>
                <c:pt idx="1970">
                  <c:v>389.31</c:v>
                </c:pt>
                <c:pt idx="1971">
                  <c:v>389.44</c:v>
                </c:pt>
                <c:pt idx="1972">
                  <c:v>389.15</c:v>
                </c:pt>
                <c:pt idx="1973">
                  <c:v>388.87</c:v>
                </c:pt>
                <c:pt idx="1974">
                  <c:v>388.92</c:v>
                </c:pt>
                <c:pt idx="1975">
                  <c:v>389.2</c:v>
                </c:pt>
                <c:pt idx="1976">
                  <c:v>389.33</c:v>
                </c:pt>
                <c:pt idx="1977">
                  <c:v>389.06</c:v>
                </c:pt>
                <c:pt idx="1978">
                  <c:v>388.84</c:v>
                </c:pt>
                <c:pt idx="1979">
                  <c:v>388.96</c:v>
                </c:pt>
                <c:pt idx="1980">
                  <c:v>389.27</c:v>
                </c:pt>
                <c:pt idx="1981">
                  <c:v>389.42</c:v>
                </c:pt>
                <c:pt idx="1982">
                  <c:v>389.15</c:v>
                </c:pt>
                <c:pt idx="1983">
                  <c:v>388.93</c:v>
                </c:pt>
                <c:pt idx="1984">
                  <c:v>389.03</c:v>
                </c:pt>
                <c:pt idx="1985">
                  <c:v>389.32</c:v>
                </c:pt>
                <c:pt idx="1986">
                  <c:v>389.4</c:v>
                </c:pt>
                <c:pt idx="1987">
                  <c:v>389.07</c:v>
                </c:pt>
                <c:pt idx="1988">
                  <c:v>388.82</c:v>
                </c:pt>
                <c:pt idx="1989">
                  <c:v>388.89</c:v>
                </c:pt>
                <c:pt idx="1990">
                  <c:v>389.13</c:v>
                </c:pt>
                <c:pt idx="1991">
                  <c:v>389.17</c:v>
                </c:pt>
                <c:pt idx="1992">
                  <c:v>388.82</c:v>
                </c:pt>
                <c:pt idx="1993">
                  <c:v>388.51</c:v>
                </c:pt>
                <c:pt idx="1994">
                  <c:v>388.51</c:v>
                </c:pt>
                <c:pt idx="1995">
                  <c:v>388.71</c:v>
                </c:pt>
                <c:pt idx="1996">
                  <c:v>388.76</c:v>
                </c:pt>
                <c:pt idx="1997">
                  <c:v>388.47</c:v>
                </c:pt>
                <c:pt idx="1998">
                  <c:v>388.27</c:v>
                </c:pt>
                <c:pt idx="1999">
                  <c:v>388.38</c:v>
                </c:pt>
                <c:pt idx="2000">
                  <c:v>388.66</c:v>
                </c:pt>
                <c:pt idx="2001">
                  <c:v>388.77</c:v>
                </c:pt>
                <c:pt idx="2002">
                  <c:v>388.49</c:v>
                </c:pt>
                <c:pt idx="2003">
                  <c:v>388.26</c:v>
                </c:pt>
                <c:pt idx="2004">
                  <c:v>388.33</c:v>
                </c:pt>
                <c:pt idx="2005">
                  <c:v>388.59</c:v>
                </c:pt>
                <c:pt idx="2006">
                  <c:v>388.68</c:v>
                </c:pt>
                <c:pt idx="2007">
                  <c:v>388.41</c:v>
                </c:pt>
                <c:pt idx="2008">
                  <c:v>388.18</c:v>
                </c:pt>
                <c:pt idx="2009">
                  <c:v>388.26</c:v>
                </c:pt>
                <c:pt idx="2010">
                  <c:v>388.54</c:v>
                </c:pt>
                <c:pt idx="2011">
                  <c:v>388.65</c:v>
                </c:pt>
                <c:pt idx="2012">
                  <c:v>388.38</c:v>
                </c:pt>
                <c:pt idx="2013">
                  <c:v>388.17</c:v>
                </c:pt>
                <c:pt idx="2014">
                  <c:v>388.25</c:v>
                </c:pt>
                <c:pt idx="2015">
                  <c:v>388.53</c:v>
                </c:pt>
                <c:pt idx="2016">
                  <c:v>388.64</c:v>
                </c:pt>
                <c:pt idx="2017">
                  <c:v>388.38</c:v>
                </c:pt>
                <c:pt idx="2018">
                  <c:v>388.17</c:v>
                </c:pt>
                <c:pt idx="2019">
                  <c:v>388.26</c:v>
                </c:pt>
                <c:pt idx="2020">
                  <c:v>388.53</c:v>
                </c:pt>
                <c:pt idx="2021">
                  <c:v>388.65</c:v>
                </c:pt>
                <c:pt idx="2022">
                  <c:v>388.39</c:v>
                </c:pt>
                <c:pt idx="2023">
                  <c:v>388.17</c:v>
                </c:pt>
                <c:pt idx="2024">
                  <c:v>388.26</c:v>
                </c:pt>
                <c:pt idx="2025">
                  <c:v>388.53</c:v>
                </c:pt>
                <c:pt idx="2026">
                  <c:v>388.65</c:v>
                </c:pt>
                <c:pt idx="2027">
                  <c:v>388.39</c:v>
                </c:pt>
                <c:pt idx="2028">
                  <c:v>388.17</c:v>
                </c:pt>
                <c:pt idx="2029">
                  <c:v>388.26</c:v>
                </c:pt>
                <c:pt idx="2030">
                  <c:v>388.53</c:v>
                </c:pt>
                <c:pt idx="2031">
                  <c:v>388.65</c:v>
                </c:pt>
                <c:pt idx="2032">
                  <c:v>388.39</c:v>
                </c:pt>
                <c:pt idx="2033">
                  <c:v>388.17</c:v>
                </c:pt>
                <c:pt idx="2034">
                  <c:v>388.26</c:v>
                </c:pt>
                <c:pt idx="2035">
                  <c:v>388.53</c:v>
                </c:pt>
                <c:pt idx="2036">
                  <c:v>388.65</c:v>
                </c:pt>
                <c:pt idx="2037">
                  <c:v>388.39</c:v>
                </c:pt>
                <c:pt idx="2038">
                  <c:v>388.19</c:v>
                </c:pt>
                <c:pt idx="2039">
                  <c:v>388.33</c:v>
                </c:pt>
                <c:pt idx="2040">
                  <c:v>388.65</c:v>
                </c:pt>
                <c:pt idx="2041">
                  <c:v>388.79</c:v>
                </c:pt>
                <c:pt idx="2042">
                  <c:v>388.53</c:v>
                </c:pt>
                <c:pt idx="2043">
                  <c:v>388.3</c:v>
                </c:pt>
                <c:pt idx="2044">
                  <c:v>388.37</c:v>
                </c:pt>
                <c:pt idx="2045">
                  <c:v>388.63</c:v>
                </c:pt>
                <c:pt idx="2046">
                  <c:v>388.72</c:v>
                </c:pt>
                <c:pt idx="2047">
                  <c:v>388.44</c:v>
                </c:pt>
                <c:pt idx="2048">
                  <c:v>388.21</c:v>
                </c:pt>
                <c:pt idx="2049">
                  <c:v>388.28</c:v>
                </c:pt>
                <c:pt idx="2050">
                  <c:v>388.55</c:v>
                </c:pt>
                <c:pt idx="2051">
                  <c:v>388.63</c:v>
                </c:pt>
                <c:pt idx="2052">
                  <c:v>388.32</c:v>
                </c:pt>
                <c:pt idx="2053">
                  <c:v>388.05</c:v>
                </c:pt>
                <c:pt idx="2054">
                  <c:v>388.11</c:v>
                </c:pt>
                <c:pt idx="2055">
                  <c:v>388.39</c:v>
                </c:pt>
                <c:pt idx="2056">
                  <c:v>388.51</c:v>
                </c:pt>
                <c:pt idx="2057">
                  <c:v>388.27</c:v>
                </c:pt>
                <c:pt idx="2058">
                  <c:v>388.07</c:v>
                </c:pt>
                <c:pt idx="2059">
                  <c:v>388.18</c:v>
                </c:pt>
                <c:pt idx="2060">
                  <c:v>388.48</c:v>
                </c:pt>
                <c:pt idx="2061">
                  <c:v>388.59</c:v>
                </c:pt>
                <c:pt idx="2062">
                  <c:v>388.29</c:v>
                </c:pt>
                <c:pt idx="2063">
                  <c:v>388.04</c:v>
                </c:pt>
                <c:pt idx="2064">
                  <c:v>388.09</c:v>
                </c:pt>
                <c:pt idx="2065">
                  <c:v>388.32</c:v>
                </c:pt>
                <c:pt idx="2066">
                  <c:v>388.38</c:v>
                </c:pt>
                <c:pt idx="2067">
                  <c:v>388.07</c:v>
                </c:pt>
                <c:pt idx="2068">
                  <c:v>387.8</c:v>
                </c:pt>
                <c:pt idx="2069">
                  <c:v>387.85</c:v>
                </c:pt>
                <c:pt idx="2070">
                  <c:v>388.11</c:v>
                </c:pt>
                <c:pt idx="2071">
                  <c:v>388.23</c:v>
                </c:pt>
                <c:pt idx="2072">
                  <c:v>387.97</c:v>
                </c:pt>
                <c:pt idx="2073">
                  <c:v>387.76</c:v>
                </c:pt>
                <c:pt idx="2074">
                  <c:v>387.87</c:v>
                </c:pt>
                <c:pt idx="2075">
                  <c:v>388.15</c:v>
                </c:pt>
                <c:pt idx="2076">
                  <c:v>388.26</c:v>
                </c:pt>
                <c:pt idx="2077">
                  <c:v>387.98</c:v>
                </c:pt>
                <c:pt idx="2078">
                  <c:v>387.77</c:v>
                </c:pt>
                <c:pt idx="2079">
                  <c:v>387.89</c:v>
                </c:pt>
                <c:pt idx="2080">
                  <c:v>388.22</c:v>
                </c:pt>
                <c:pt idx="2081">
                  <c:v>388.37</c:v>
                </c:pt>
                <c:pt idx="2082">
                  <c:v>388.12</c:v>
                </c:pt>
                <c:pt idx="2083">
                  <c:v>387.91</c:v>
                </c:pt>
                <c:pt idx="2084">
                  <c:v>388.0</c:v>
                </c:pt>
                <c:pt idx="2085">
                  <c:v>388.24</c:v>
                </c:pt>
                <c:pt idx="2086">
                  <c:v>388.27</c:v>
                </c:pt>
                <c:pt idx="2087">
                  <c:v>387.91</c:v>
                </c:pt>
                <c:pt idx="2088">
                  <c:v>387.61</c:v>
                </c:pt>
                <c:pt idx="2089">
                  <c:v>387.64</c:v>
                </c:pt>
                <c:pt idx="2090">
                  <c:v>387.9</c:v>
                </c:pt>
                <c:pt idx="2091">
                  <c:v>388.01</c:v>
                </c:pt>
                <c:pt idx="2092">
                  <c:v>387.76</c:v>
                </c:pt>
                <c:pt idx="2093">
                  <c:v>387.57</c:v>
                </c:pt>
                <c:pt idx="2094">
                  <c:v>387.71</c:v>
                </c:pt>
                <c:pt idx="2095">
                  <c:v>388.03</c:v>
                </c:pt>
                <c:pt idx="2096">
                  <c:v>388.16</c:v>
                </c:pt>
                <c:pt idx="2097">
                  <c:v>387.92</c:v>
                </c:pt>
                <c:pt idx="2098">
                  <c:v>387.73</c:v>
                </c:pt>
                <c:pt idx="2099">
                  <c:v>387.85</c:v>
                </c:pt>
                <c:pt idx="2100">
                  <c:v>388.14</c:v>
                </c:pt>
                <c:pt idx="2101">
                  <c:v>388.25</c:v>
                </c:pt>
                <c:pt idx="2102">
                  <c:v>387.96</c:v>
                </c:pt>
                <c:pt idx="2103">
                  <c:v>387.7</c:v>
                </c:pt>
                <c:pt idx="2104">
                  <c:v>387.78</c:v>
                </c:pt>
                <c:pt idx="2105">
                  <c:v>388.09</c:v>
                </c:pt>
                <c:pt idx="2106">
                  <c:v>388.24</c:v>
                </c:pt>
                <c:pt idx="2107">
                  <c:v>387.99</c:v>
                </c:pt>
                <c:pt idx="2108">
                  <c:v>387.8</c:v>
                </c:pt>
                <c:pt idx="2109">
                  <c:v>387.93</c:v>
                </c:pt>
                <c:pt idx="2110">
                  <c:v>388.26</c:v>
                </c:pt>
                <c:pt idx="2111">
                  <c:v>388.41</c:v>
                </c:pt>
                <c:pt idx="2112">
                  <c:v>388.13</c:v>
                </c:pt>
                <c:pt idx="2113">
                  <c:v>387.86</c:v>
                </c:pt>
                <c:pt idx="2114">
                  <c:v>387.9</c:v>
                </c:pt>
                <c:pt idx="2115">
                  <c:v>388.14</c:v>
                </c:pt>
                <c:pt idx="2116">
                  <c:v>388.22</c:v>
                </c:pt>
                <c:pt idx="2117">
                  <c:v>387.91</c:v>
                </c:pt>
                <c:pt idx="2118">
                  <c:v>387.64</c:v>
                </c:pt>
                <c:pt idx="2119">
                  <c:v>387.69</c:v>
                </c:pt>
                <c:pt idx="2120">
                  <c:v>387.94</c:v>
                </c:pt>
                <c:pt idx="2121">
                  <c:v>387.99</c:v>
                </c:pt>
                <c:pt idx="2122">
                  <c:v>387.69</c:v>
                </c:pt>
                <c:pt idx="2123">
                  <c:v>387.46</c:v>
                </c:pt>
                <c:pt idx="2124">
                  <c:v>387.54</c:v>
                </c:pt>
                <c:pt idx="2125">
                  <c:v>387.79</c:v>
                </c:pt>
                <c:pt idx="2126">
                  <c:v>387.86</c:v>
                </c:pt>
                <c:pt idx="2127">
                  <c:v>387.56</c:v>
                </c:pt>
                <c:pt idx="2128">
                  <c:v>387.32</c:v>
                </c:pt>
                <c:pt idx="2129">
                  <c:v>387.42</c:v>
                </c:pt>
                <c:pt idx="2130">
                  <c:v>387.72</c:v>
                </c:pt>
                <c:pt idx="2131">
                  <c:v>387.83</c:v>
                </c:pt>
                <c:pt idx="2132">
                  <c:v>387.57</c:v>
                </c:pt>
                <c:pt idx="2133">
                  <c:v>387.38</c:v>
                </c:pt>
                <c:pt idx="2134">
                  <c:v>387.49</c:v>
                </c:pt>
                <c:pt idx="2135">
                  <c:v>387.76</c:v>
                </c:pt>
                <c:pt idx="2136">
                  <c:v>387.85</c:v>
                </c:pt>
                <c:pt idx="2137">
                  <c:v>387.56</c:v>
                </c:pt>
                <c:pt idx="2138">
                  <c:v>387.31</c:v>
                </c:pt>
                <c:pt idx="2139">
                  <c:v>387.37</c:v>
                </c:pt>
                <c:pt idx="2140">
                  <c:v>387.63</c:v>
                </c:pt>
                <c:pt idx="2141">
                  <c:v>387.79</c:v>
                </c:pt>
                <c:pt idx="2142">
                  <c:v>387.61</c:v>
                </c:pt>
                <c:pt idx="2143">
                  <c:v>387.47</c:v>
                </c:pt>
                <c:pt idx="2144">
                  <c:v>387.62</c:v>
                </c:pt>
                <c:pt idx="2145">
                  <c:v>387.92</c:v>
                </c:pt>
                <c:pt idx="2146">
                  <c:v>388.03</c:v>
                </c:pt>
                <c:pt idx="2147">
                  <c:v>387.73</c:v>
                </c:pt>
                <c:pt idx="2148">
                  <c:v>387.46</c:v>
                </c:pt>
                <c:pt idx="2149">
                  <c:v>387.49</c:v>
                </c:pt>
                <c:pt idx="2150">
                  <c:v>387.71</c:v>
                </c:pt>
                <c:pt idx="2151">
                  <c:v>387.78</c:v>
                </c:pt>
                <c:pt idx="2152">
                  <c:v>387.48</c:v>
                </c:pt>
                <c:pt idx="2153">
                  <c:v>387.22</c:v>
                </c:pt>
                <c:pt idx="2154">
                  <c:v>387.3</c:v>
                </c:pt>
                <c:pt idx="2155">
                  <c:v>387.61</c:v>
                </c:pt>
                <c:pt idx="2156">
                  <c:v>387.76</c:v>
                </c:pt>
                <c:pt idx="2157">
                  <c:v>387.52</c:v>
                </c:pt>
                <c:pt idx="2158">
                  <c:v>387.3</c:v>
                </c:pt>
                <c:pt idx="2159">
                  <c:v>387.37</c:v>
                </c:pt>
                <c:pt idx="2160">
                  <c:v>387.63</c:v>
                </c:pt>
                <c:pt idx="2161">
                  <c:v>387.73</c:v>
                </c:pt>
                <c:pt idx="2162">
                  <c:v>387.45</c:v>
                </c:pt>
                <c:pt idx="2163">
                  <c:v>387.22</c:v>
                </c:pt>
                <c:pt idx="2164">
                  <c:v>387.29</c:v>
                </c:pt>
                <c:pt idx="2165">
                  <c:v>387.55</c:v>
                </c:pt>
                <c:pt idx="2166">
                  <c:v>387.66</c:v>
                </c:pt>
                <c:pt idx="2167">
                  <c:v>387.41</c:v>
                </c:pt>
                <c:pt idx="2168">
                  <c:v>387.24</c:v>
                </c:pt>
                <c:pt idx="2169">
                  <c:v>387.37</c:v>
                </c:pt>
                <c:pt idx="2170">
                  <c:v>387.67</c:v>
                </c:pt>
                <c:pt idx="2171">
                  <c:v>387.79</c:v>
                </c:pt>
                <c:pt idx="2172">
                  <c:v>387.51</c:v>
                </c:pt>
                <c:pt idx="2173">
                  <c:v>387.28</c:v>
                </c:pt>
                <c:pt idx="2174">
                  <c:v>387.35</c:v>
                </c:pt>
                <c:pt idx="2175">
                  <c:v>387.61</c:v>
                </c:pt>
                <c:pt idx="2176">
                  <c:v>387.7</c:v>
                </c:pt>
                <c:pt idx="2177">
                  <c:v>387.42</c:v>
                </c:pt>
                <c:pt idx="2178">
                  <c:v>387.19</c:v>
                </c:pt>
                <c:pt idx="2179">
                  <c:v>387.27</c:v>
                </c:pt>
                <c:pt idx="2180">
                  <c:v>387.54</c:v>
                </c:pt>
                <c:pt idx="2181">
                  <c:v>387.65</c:v>
                </c:pt>
                <c:pt idx="2182">
                  <c:v>387.39</c:v>
                </c:pt>
                <c:pt idx="2183">
                  <c:v>387.17</c:v>
                </c:pt>
                <c:pt idx="2184">
                  <c:v>387.25</c:v>
                </c:pt>
                <c:pt idx="2185">
                  <c:v>387.53</c:v>
                </c:pt>
                <c:pt idx="2186">
                  <c:v>387.64</c:v>
                </c:pt>
                <c:pt idx="2187">
                  <c:v>387.38</c:v>
                </c:pt>
                <c:pt idx="2188">
                  <c:v>387.17</c:v>
                </c:pt>
                <c:pt idx="2189">
                  <c:v>387.25</c:v>
                </c:pt>
                <c:pt idx="2190">
                  <c:v>387.53</c:v>
                </c:pt>
                <c:pt idx="2191">
                  <c:v>387.65</c:v>
                </c:pt>
                <c:pt idx="2192">
                  <c:v>387.39</c:v>
                </c:pt>
                <c:pt idx="2193">
                  <c:v>387.17</c:v>
                </c:pt>
                <c:pt idx="2194">
                  <c:v>387.26</c:v>
                </c:pt>
                <c:pt idx="2195">
                  <c:v>387.53</c:v>
                </c:pt>
                <c:pt idx="2196">
                  <c:v>387.65</c:v>
                </c:pt>
                <c:pt idx="2197">
                  <c:v>387.39</c:v>
                </c:pt>
                <c:pt idx="2198">
                  <c:v>387.17</c:v>
                </c:pt>
                <c:pt idx="2199">
                  <c:v>387.26</c:v>
                </c:pt>
                <c:pt idx="2200">
                  <c:v>387.53</c:v>
                </c:pt>
                <c:pt idx="2201">
                  <c:v>387.65</c:v>
                </c:pt>
                <c:pt idx="2202">
                  <c:v>387.39</c:v>
                </c:pt>
                <c:pt idx="2203">
                  <c:v>387.17</c:v>
                </c:pt>
                <c:pt idx="2204">
                  <c:v>387.26</c:v>
                </c:pt>
                <c:pt idx="2205">
                  <c:v>387.53</c:v>
                </c:pt>
                <c:pt idx="2206">
                  <c:v>387.65</c:v>
                </c:pt>
                <c:pt idx="2207">
                  <c:v>387.39</c:v>
                </c:pt>
                <c:pt idx="2208">
                  <c:v>387.17</c:v>
                </c:pt>
                <c:pt idx="2209">
                  <c:v>387.26</c:v>
                </c:pt>
                <c:pt idx="2210">
                  <c:v>387.53</c:v>
                </c:pt>
                <c:pt idx="2211">
                  <c:v>387.65</c:v>
                </c:pt>
                <c:pt idx="2212">
                  <c:v>387.39</c:v>
                </c:pt>
                <c:pt idx="2213">
                  <c:v>387.17</c:v>
                </c:pt>
                <c:pt idx="2214">
                  <c:v>387.26</c:v>
                </c:pt>
                <c:pt idx="2215">
                  <c:v>387.53</c:v>
                </c:pt>
                <c:pt idx="2216">
                  <c:v>387.65</c:v>
                </c:pt>
                <c:pt idx="2217">
                  <c:v>387.39</c:v>
                </c:pt>
                <c:pt idx="2218">
                  <c:v>387.17</c:v>
                </c:pt>
                <c:pt idx="2219">
                  <c:v>387.26</c:v>
                </c:pt>
                <c:pt idx="2220">
                  <c:v>387.53</c:v>
                </c:pt>
                <c:pt idx="2221">
                  <c:v>387.65</c:v>
                </c:pt>
                <c:pt idx="2222">
                  <c:v>387.39</c:v>
                </c:pt>
                <c:pt idx="2223">
                  <c:v>387.17</c:v>
                </c:pt>
                <c:pt idx="2224">
                  <c:v>387.26</c:v>
                </c:pt>
                <c:pt idx="2225">
                  <c:v>387.53</c:v>
                </c:pt>
                <c:pt idx="2226">
                  <c:v>387.65</c:v>
                </c:pt>
                <c:pt idx="2227">
                  <c:v>387.39</c:v>
                </c:pt>
                <c:pt idx="2228">
                  <c:v>387.17</c:v>
                </c:pt>
                <c:pt idx="2229">
                  <c:v>387.26</c:v>
                </c:pt>
                <c:pt idx="2230">
                  <c:v>387.53</c:v>
                </c:pt>
                <c:pt idx="2231">
                  <c:v>387.65</c:v>
                </c:pt>
                <c:pt idx="2232">
                  <c:v>387.39</c:v>
                </c:pt>
                <c:pt idx="2233">
                  <c:v>387.17</c:v>
                </c:pt>
                <c:pt idx="2234">
                  <c:v>387.26</c:v>
                </c:pt>
                <c:pt idx="2235">
                  <c:v>387.53</c:v>
                </c:pt>
                <c:pt idx="2236">
                  <c:v>387.65</c:v>
                </c:pt>
                <c:pt idx="2237">
                  <c:v>387.39</c:v>
                </c:pt>
                <c:pt idx="2238">
                  <c:v>387.17</c:v>
                </c:pt>
                <c:pt idx="2239">
                  <c:v>387.26</c:v>
                </c:pt>
                <c:pt idx="2240">
                  <c:v>387.53</c:v>
                </c:pt>
                <c:pt idx="2241">
                  <c:v>387.65</c:v>
                </c:pt>
                <c:pt idx="2242">
                  <c:v>387.39</c:v>
                </c:pt>
                <c:pt idx="2243">
                  <c:v>387.17</c:v>
                </c:pt>
                <c:pt idx="2244">
                  <c:v>387.26</c:v>
                </c:pt>
                <c:pt idx="2245">
                  <c:v>387.53</c:v>
                </c:pt>
                <c:pt idx="2246">
                  <c:v>387.65</c:v>
                </c:pt>
                <c:pt idx="2247">
                  <c:v>387.39</c:v>
                </c:pt>
                <c:pt idx="2248">
                  <c:v>387.17</c:v>
                </c:pt>
                <c:pt idx="2249">
                  <c:v>387.24</c:v>
                </c:pt>
                <c:pt idx="2250">
                  <c:v>387.46</c:v>
                </c:pt>
                <c:pt idx="2251">
                  <c:v>387.53</c:v>
                </c:pt>
                <c:pt idx="2252">
                  <c:v>387.25</c:v>
                </c:pt>
                <c:pt idx="2253">
                  <c:v>387.03</c:v>
                </c:pt>
                <c:pt idx="2254">
                  <c:v>387.13</c:v>
                </c:pt>
                <c:pt idx="2255">
                  <c:v>387.42</c:v>
                </c:pt>
                <c:pt idx="2256">
                  <c:v>387.55</c:v>
                </c:pt>
                <c:pt idx="2257">
                  <c:v>387.31</c:v>
                </c:pt>
                <c:pt idx="2258">
                  <c:v>387.12</c:v>
                </c:pt>
                <c:pt idx="2259">
                  <c:v>387.22</c:v>
                </c:pt>
                <c:pt idx="2260">
                  <c:v>387.51</c:v>
                </c:pt>
                <c:pt idx="2261">
                  <c:v>387.64</c:v>
                </c:pt>
                <c:pt idx="2262">
                  <c:v>387.36</c:v>
                </c:pt>
                <c:pt idx="2263">
                  <c:v>387.1</c:v>
                </c:pt>
                <c:pt idx="2264">
                  <c:v>387.14</c:v>
                </c:pt>
                <c:pt idx="2265">
                  <c:v>387.4</c:v>
                </c:pt>
                <c:pt idx="2266">
                  <c:v>387.51</c:v>
                </c:pt>
                <c:pt idx="2267">
                  <c:v>387.26</c:v>
                </c:pt>
                <c:pt idx="2268">
                  <c:v>387.06</c:v>
                </c:pt>
                <c:pt idx="2269">
                  <c:v>387.17</c:v>
                </c:pt>
                <c:pt idx="2270">
                  <c:v>387.46</c:v>
                </c:pt>
                <c:pt idx="2271">
                  <c:v>387.58</c:v>
                </c:pt>
                <c:pt idx="2272">
                  <c:v>387.28</c:v>
                </c:pt>
                <c:pt idx="2273">
                  <c:v>387.03</c:v>
                </c:pt>
                <c:pt idx="2274">
                  <c:v>387.11</c:v>
                </c:pt>
                <c:pt idx="2275">
                  <c:v>387.39</c:v>
                </c:pt>
                <c:pt idx="2276">
                  <c:v>387.52</c:v>
                </c:pt>
                <c:pt idx="2277">
                  <c:v>387.28</c:v>
                </c:pt>
                <c:pt idx="2278">
                  <c:v>387.08</c:v>
                </c:pt>
                <c:pt idx="2279">
                  <c:v>387.19</c:v>
                </c:pt>
                <c:pt idx="2280">
                  <c:v>387.49</c:v>
                </c:pt>
                <c:pt idx="2281">
                  <c:v>387.62</c:v>
                </c:pt>
                <c:pt idx="2282">
                  <c:v>387.35</c:v>
                </c:pt>
                <c:pt idx="2283">
                  <c:v>387.09</c:v>
                </c:pt>
                <c:pt idx="2284">
                  <c:v>387.14</c:v>
                </c:pt>
                <c:pt idx="2285">
                  <c:v>387.4</c:v>
                </c:pt>
                <c:pt idx="2286">
                  <c:v>387.51</c:v>
                </c:pt>
                <c:pt idx="2287">
                  <c:v>387.26</c:v>
                </c:pt>
                <c:pt idx="2288">
                  <c:v>387.06</c:v>
                </c:pt>
                <c:pt idx="2289">
                  <c:v>387.15</c:v>
                </c:pt>
                <c:pt idx="2290">
                  <c:v>387.39</c:v>
                </c:pt>
                <c:pt idx="2291">
                  <c:v>387.48</c:v>
                </c:pt>
                <c:pt idx="2292">
                  <c:v>387.21</c:v>
                </c:pt>
                <c:pt idx="2293">
                  <c:v>387.01</c:v>
                </c:pt>
                <c:pt idx="2294">
                  <c:v>387.11</c:v>
                </c:pt>
                <c:pt idx="2295">
                  <c:v>387.42</c:v>
                </c:pt>
                <c:pt idx="2296">
                  <c:v>387.55</c:v>
                </c:pt>
                <c:pt idx="2297">
                  <c:v>387.32</c:v>
                </c:pt>
                <c:pt idx="2298">
                  <c:v>387.12</c:v>
                </c:pt>
                <c:pt idx="2299">
                  <c:v>387.23</c:v>
                </c:pt>
                <c:pt idx="2300">
                  <c:v>387.5</c:v>
                </c:pt>
                <c:pt idx="2301">
                  <c:v>387.57</c:v>
                </c:pt>
                <c:pt idx="2302">
                  <c:v>387.25</c:v>
                </c:pt>
                <c:pt idx="2303">
                  <c:v>386.96</c:v>
                </c:pt>
                <c:pt idx="2304">
                  <c:v>386.98</c:v>
                </c:pt>
                <c:pt idx="2305">
                  <c:v>387.2</c:v>
                </c:pt>
                <c:pt idx="2306">
                  <c:v>387.28</c:v>
                </c:pt>
                <c:pt idx="2307">
                  <c:v>387.03</c:v>
                </c:pt>
                <c:pt idx="2308">
                  <c:v>386.85</c:v>
                </c:pt>
                <c:pt idx="2309">
                  <c:v>386.98</c:v>
                </c:pt>
                <c:pt idx="2310">
                  <c:v>387.31</c:v>
                </c:pt>
                <c:pt idx="2311">
                  <c:v>387.46</c:v>
                </c:pt>
                <c:pt idx="2312">
                  <c:v>387.17</c:v>
                </c:pt>
                <c:pt idx="2313">
                  <c:v>386.9</c:v>
                </c:pt>
                <c:pt idx="2314">
                  <c:v>386.95</c:v>
                </c:pt>
                <c:pt idx="2315">
                  <c:v>387.23</c:v>
                </c:pt>
                <c:pt idx="2316">
                  <c:v>387.37</c:v>
                </c:pt>
                <c:pt idx="2317">
                  <c:v>387.15</c:v>
                </c:pt>
                <c:pt idx="2318">
                  <c:v>386.97</c:v>
                </c:pt>
                <c:pt idx="2319">
                  <c:v>387.08</c:v>
                </c:pt>
                <c:pt idx="2320">
                  <c:v>387.33</c:v>
                </c:pt>
                <c:pt idx="2321">
                  <c:v>387.38</c:v>
                </c:pt>
                <c:pt idx="2322">
                  <c:v>387.08</c:v>
                </c:pt>
                <c:pt idx="2323">
                  <c:v>386.86</c:v>
                </c:pt>
                <c:pt idx="2324">
                  <c:v>386.97</c:v>
                </c:pt>
                <c:pt idx="2325">
                  <c:v>387.29</c:v>
                </c:pt>
                <c:pt idx="2326">
                  <c:v>387.45</c:v>
                </c:pt>
                <c:pt idx="2327">
                  <c:v>387.23</c:v>
                </c:pt>
                <c:pt idx="2328">
                  <c:v>387.06</c:v>
                </c:pt>
                <c:pt idx="2329">
                  <c:v>387.18</c:v>
                </c:pt>
                <c:pt idx="2330">
                  <c:v>387.48</c:v>
                </c:pt>
                <c:pt idx="2331">
                  <c:v>387.62</c:v>
                </c:pt>
                <c:pt idx="2332">
                  <c:v>387.38</c:v>
                </c:pt>
                <c:pt idx="2333">
                  <c:v>387.15</c:v>
                </c:pt>
                <c:pt idx="2334">
                  <c:v>387.17</c:v>
                </c:pt>
                <c:pt idx="2335">
                  <c:v>387.36</c:v>
                </c:pt>
                <c:pt idx="2336">
                  <c:v>387.38</c:v>
                </c:pt>
                <c:pt idx="2337">
                  <c:v>387.03</c:v>
                </c:pt>
                <c:pt idx="2338">
                  <c:v>386.72</c:v>
                </c:pt>
                <c:pt idx="2339">
                  <c:v>386.76</c:v>
                </c:pt>
                <c:pt idx="2340">
                  <c:v>387.05</c:v>
                </c:pt>
                <c:pt idx="2341">
                  <c:v>387.21</c:v>
                </c:pt>
                <c:pt idx="2342">
                  <c:v>387.02</c:v>
                </c:pt>
                <c:pt idx="2343">
                  <c:v>386.87</c:v>
                </c:pt>
                <c:pt idx="2344">
                  <c:v>387.01</c:v>
                </c:pt>
                <c:pt idx="2345">
                  <c:v>387.3</c:v>
                </c:pt>
                <c:pt idx="2346">
                  <c:v>387.4</c:v>
                </c:pt>
                <c:pt idx="2347">
                  <c:v>387.09</c:v>
                </c:pt>
                <c:pt idx="2348">
                  <c:v>386.8</c:v>
                </c:pt>
                <c:pt idx="2349">
                  <c:v>386.86</c:v>
                </c:pt>
                <c:pt idx="2350">
                  <c:v>387.12</c:v>
                </c:pt>
                <c:pt idx="2351">
                  <c:v>387.2</c:v>
                </c:pt>
                <c:pt idx="2352">
                  <c:v>386.9</c:v>
                </c:pt>
                <c:pt idx="2353">
                  <c:v>386.67</c:v>
                </c:pt>
                <c:pt idx="2354">
                  <c:v>386.77</c:v>
                </c:pt>
                <c:pt idx="2355">
                  <c:v>387.04</c:v>
                </c:pt>
                <c:pt idx="2356">
                  <c:v>387.12</c:v>
                </c:pt>
                <c:pt idx="2357">
                  <c:v>386.85</c:v>
                </c:pt>
                <c:pt idx="2358">
                  <c:v>386.6</c:v>
                </c:pt>
                <c:pt idx="2359">
                  <c:v>386.62</c:v>
                </c:pt>
                <c:pt idx="2360">
                  <c:v>386.76</c:v>
                </c:pt>
                <c:pt idx="2361">
                  <c:v>386.75</c:v>
                </c:pt>
                <c:pt idx="2362">
                  <c:v>386.42</c:v>
                </c:pt>
                <c:pt idx="2363">
                  <c:v>386.07</c:v>
                </c:pt>
                <c:pt idx="2364">
                  <c:v>385.93</c:v>
                </c:pt>
                <c:pt idx="2365">
                  <c:v>385.92</c:v>
                </c:pt>
                <c:pt idx="2366">
                  <c:v>385.82</c:v>
                </c:pt>
                <c:pt idx="2367">
                  <c:v>385.49</c:v>
                </c:pt>
                <c:pt idx="2368">
                  <c:v>385.22</c:v>
                </c:pt>
                <c:pt idx="2369">
                  <c:v>385.19</c:v>
                </c:pt>
                <c:pt idx="2370">
                  <c:v>385.31</c:v>
                </c:pt>
                <c:pt idx="2371">
                  <c:v>385.37</c:v>
                </c:pt>
                <c:pt idx="2372">
                  <c:v>385.21</c:v>
                </c:pt>
                <c:pt idx="2373">
                  <c:v>385.08</c:v>
                </c:pt>
                <c:pt idx="2374">
                  <c:v>385.08</c:v>
                </c:pt>
                <c:pt idx="2375">
                  <c:v>385.18</c:v>
                </c:pt>
                <c:pt idx="2376">
                  <c:v>385.21</c:v>
                </c:pt>
                <c:pt idx="2377">
                  <c:v>385.03</c:v>
                </c:pt>
                <c:pt idx="2378">
                  <c:v>384.85</c:v>
                </c:pt>
                <c:pt idx="2379">
                  <c:v>384.83</c:v>
                </c:pt>
                <c:pt idx="2380">
                  <c:v>384.91</c:v>
                </c:pt>
                <c:pt idx="2381">
                  <c:v>384.91</c:v>
                </c:pt>
                <c:pt idx="2382">
                  <c:v>384.71</c:v>
                </c:pt>
                <c:pt idx="2383">
                  <c:v>384.55</c:v>
                </c:pt>
                <c:pt idx="2384">
                  <c:v>384.56</c:v>
                </c:pt>
                <c:pt idx="2385">
                  <c:v>384.69</c:v>
                </c:pt>
                <c:pt idx="2386">
                  <c:v>384.73</c:v>
                </c:pt>
                <c:pt idx="2387">
                  <c:v>384.58</c:v>
                </c:pt>
                <c:pt idx="2388">
                  <c:v>384.46</c:v>
                </c:pt>
                <c:pt idx="2389">
                  <c:v>384.5</c:v>
                </c:pt>
                <c:pt idx="2390">
                  <c:v>384.65</c:v>
                </c:pt>
                <c:pt idx="2391">
                  <c:v>384.71</c:v>
                </c:pt>
                <c:pt idx="2392">
                  <c:v>384.58</c:v>
                </c:pt>
                <c:pt idx="2393">
                  <c:v>384.46</c:v>
                </c:pt>
                <c:pt idx="2394">
                  <c:v>384.51</c:v>
                </c:pt>
                <c:pt idx="2395">
                  <c:v>384.66</c:v>
                </c:pt>
                <c:pt idx="2396">
                  <c:v>384.73</c:v>
                </c:pt>
                <c:pt idx="2397">
                  <c:v>384.59</c:v>
                </c:pt>
                <c:pt idx="2398">
                  <c:v>384.47</c:v>
                </c:pt>
                <c:pt idx="2399">
                  <c:v>384.52</c:v>
                </c:pt>
                <c:pt idx="2400">
                  <c:v>384.67</c:v>
                </c:pt>
                <c:pt idx="2401">
                  <c:v>384.73</c:v>
                </c:pt>
                <c:pt idx="2402">
                  <c:v>384.59</c:v>
                </c:pt>
                <c:pt idx="2403">
                  <c:v>384.48</c:v>
                </c:pt>
                <c:pt idx="2404">
                  <c:v>384.5</c:v>
                </c:pt>
                <c:pt idx="2405">
                  <c:v>384.6</c:v>
                </c:pt>
                <c:pt idx="2406">
                  <c:v>384.62</c:v>
                </c:pt>
                <c:pt idx="2407">
                  <c:v>384.45</c:v>
                </c:pt>
                <c:pt idx="2408">
                  <c:v>384.33</c:v>
                </c:pt>
                <c:pt idx="2409">
                  <c:v>384.39</c:v>
                </c:pt>
                <c:pt idx="2410">
                  <c:v>384.56</c:v>
                </c:pt>
                <c:pt idx="2411">
                  <c:v>384.64</c:v>
                </c:pt>
                <c:pt idx="2412">
                  <c:v>384.5</c:v>
                </c:pt>
                <c:pt idx="2413">
                  <c:v>384.35</c:v>
                </c:pt>
                <c:pt idx="2414">
                  <c:v>384.35</c:v>
                </c:pt>
                <c:pt idx="2415">
                  <c:v>384.44</c:v>
                </c:pt>
                <c:pt idx="2416">
                  <c:v>384.46</c:v>
                </c:pt>
                <c:pt idx="2417">
                  <c:v>384.3</c:v>
                </c:pt>
                <c:pt idx="2418">
                  <c:v>384.15</c:v>
                </c:pt>
                <c:pt idx="2419">
                  <c:v>384.16</c:v>
                </c:pt>
                <c:pt idx="2420">
                  <c:v>384.26</c:v>
                </c:pt>
                <c:pt idx="2421">
                  <c:v>384.26</c:v>
                </c:pt>
                <c:pt idx="2422">
                  <c:v>384.08</c:v>
                </c:pt>
                <c:pt idx="2423">
                  <c:v>383.94</c:v>
                </c:pt>
                <c:pt idx="2424">
                  <c:v>383.97</c:v>
                </c:pt>
                <c:pt idx="2425">
                  <c:v>384.09</c:v>
                </c:pt>
                <c:pt idx="2426">
                  <c:v>384.13</c:v>
                </c:pt>
                <c:pt idx="2427">
                  <c:v>383.98</c:v>
                </c:pt>
                <c:pt idx="2428">
                  <c:v>383.86</c:v>
                </c:pt>
                <c:pt idx="2429">
                  <c:v>383.92</c:v>
                </c:pt>
                <c:pt idx="2430">
                  <c:v>384.06</c:v>
                </c:pt>
                <c:pt idx="2431">
                  <c:v>384.23</c:v>
                </c:pt>
                <c:pt idx="2432">
                  <c:v>384.4</c:v>
                </c:pt>
                <c:pt idx="2433">
                  <c:v>384.58</c:v>
                </c:pt>
                <c:pt idx="2434">
                  <c:v>384.77</c:v>
                </c:pt>
                <c:pt idx="2435">
                  <c:v>384.93</c:v>
                </c:pt>
                <c:pt idx="2436">
                  <c:v>385.03</c:v>
                </c:pt>
                <c:pt idx="2437">
                  <c:v>385.1</c:v>
                </c:pt>
                <c:pt idx="2438">
                  <c:v>385.13</c:v>
                </c:pt>
                <c:pt idx="2439">
                  <c:v>385.15</c:v>
                </c:pt>
                <c:pt idx="2440">
                  <c:v>385.14</c:v>
                </c:pt>
                <c:pt idx="2441">
                  <c:v>385.15</c:v>
                </c:pt>
                <c:pt idx="2442">
                  <c:v>385.18</c:v>
                </c:pt>
                <c:pt idx="2443">
                  <c:v>385.21</c:v>
                </c:pt>
                <c:pt idx="2444">
                  <c:v>385.21</c:v>
                </c:pt>
                <c:pt idx="2445">
                  <c:v>385.19</c:v>
                </c:pt>
                <c:pt idx="2446">
                  <c:v>385.16</c:v>
                </c:pt>
                <c:pt idx="2447">
                  <c:v>385.13</c:v>
                </c:pt>
                <c:pt idx="2448">
                  <c:v>385.1</c:v>
                </c:pt>
                <c:pt idx="2449">
                  <c:v>385.08</c:v>
                </c:pt>
                <c:pt idx="2450">
                  <c:v>385.05</c:v>
                </c:pt>
                <c:pt idx="2451">
                  <c:v>385.03</c:v>
                </c:pt>
                <c:pt idx="2452">
                  <c:v>385.02</c:v>
                </c:pt>
                <c:pt idx="2453">
                  <c:v>385.01</c:v>
                </c:pt>
                <c:pt idx="2454">
                  <c:v>385.0</c:v>
                </c:pt>
                <c:pt idx="2455">
                  <c:v>384.99</c:v>
                </c:pt>
                <c:pt idx="2456">
                  <c:v>384.87</c:v>
                </c:pt>
                <c:pt idx="2457">
                  <c:v>384.56</c:v>
                </c:pt>
                <c:pt idx="2458">
                  <c:v>384.28</c:v>
                </c:pt>
                <c:pt idx="2459">
                  <c:v>384.15</c:v>
                </c:pt>
                <c:pt idx="2460">
                  <c:v>384.14</c:v>
                </c:pt>
                <c:pt idx="2461">
                  <c:v>384.08</c:v>
                </c:pt>
                <c:pt idx="2462">
                  <c:v>383.88</c:v>
                </c:pt>
                <c:pt idx="2463">
                  <c:v>383.72</c:v>
                </c:pt>
                <c:pt idx="2464">
                  <c:v>383.71</c:v>
                </c:pt>
                <c:pt idx="2465">
                  <c:v>383.82</c:v>
                </c:pt>
                <c:pt idx="2466">
                  <c:v>383.84</c:v>
                </c:pt>
                <c:pt idx="2467">
                  <c:v>383.66</c:v>
                </c:pt>
                <c:pt idx="2468">
                  <c:v>383.52</c:v>
                </c:pt>
                <c:pt idx="2469">
                  <c:v>383.54</c:v>
                </c:pt>
                <c:pt idx="2470">
                  <c:v>383.68</c:v>
                </c:pt>
                <c:pt idx="2471">
                  <c:v>383.87</c:v>
                </c:pt>
                <c:pt idx="2472">
                  <c:v>384.08</c:v>
                </c:pt>
                <c:pt idx="2473">
                  <c:v>384.29</c:v>
                </c:pt>
                <c:pt idx="2474">
                  <c:v>384.49</c:v>
                </c:pt>
                <c:pt idx="2475">
                  <c:v>384.65</c:v>
                </c:pt>
                <c:pt idx="2476">
                  <c:v>384.78</c:v>
                </c:pt>
                <c:pt idx="2477">
                  <c:v>384.89</c:v>
                </c:pt>
                <c:pt idx="2478">
                  <c:v>384.96</c:v>
                </c:pt>
                <c:pt idx="2479">
                  <c:v>385.01</c:v>
                </c:pt>
                <c:pt idx="2480">
                  <c:v>385.05</c:v>
                </c:pt>
                <c:pt idx="2481">
                  <c:v>384.94</c:v>
                </c:pt>
                <c:pt idx="2482">
                  <c:v>384.64</c:v>
                </c:pt>
                <c:pt idx="2483">
                  <c:v>384.35</c:v>
                </c:pt>
                <c:pt idx="2484">
                  <c:v>384.22</c:v>
                </c:pt>
                <c:pt idx="2485">
                  <c:v>384.2</c:v>
                </c:pt>
                <c:pt idx="2486">
                  <c:v>384.11</c:v>
                </c:pt>
                <c:pt idx="2487">
                  <c:v>383.84</c:v>
                </c:pt>
                <c:pt idx="2488">
                  <c:v>383.62</c:v>
                </c:pt>
                <c:pt idx="2489">
                  <c:v>383.59</c:v>
                </c:pt>
                <c:pt idx="2490">
                  <c:v>383.69</c:v>
                </c:pt>
                <c:pt idx="2491">
                  <c:v>383.71</c:v>
                </c:pt>
                <c:pt idx="2492">
                  <c:v>383.55</c:v>
                </c:pt>
                <c:pt idx="2493">
                  <c:v>383.42</c:v>
                </c:pt>
                <c:pt idx="2494">
                  <c:v>383.47</c:v>
                </c:pt>
                <c:pt idx="2495">
                  <c:v>383.62</c:v>
                </c:pt>
                <c:pt idx="2496">
                  <c:v>383.83</c:v>
                </c:pt>
                <c:pt idx="2497">
                  <c:v>384.06</c:v>
                </c:pt>
                <c:pt idx="2498">
                  <c:v>384.28</c:v>
                </c:pt>
                <c:pt idx="2499">
                  <c:v>384.48</c:v>
                </c:pt>
                <c:pt idx="2500">
                  <c:v>384.63</c:v>
                </c:pt>
                <c:pt idx="2501">
                  <c:v>384.71</c:v>
                </c:pt>
                <c:pt idx="2502">
                  <c:v>384.77</c:v>
                </c:pt>
                <c:pt idx="2503">
                  <c:v>384.83</c:v>
                </c:pt>
                <c:pt idx="2504">
                  <c:v>384.88</c:v>
                </c:pt>
                <c:pt idx="2505">
                  <c:v>384.92</c:v>
                </c:pt>
                <c:pt idx="2506">
                  <c:v>384.95</c:v>
                </c:pt>
                <c:pt idx="2507">
                  <c:v>384.98</c:v>
                </c:pt>
                <c:pt idx="2508">
                  <c:v>385.0</c:v>
                </c:pt>
                <c:pt idx="2509">
                  <c:v>384.99</c:v>
                </c:pt>
                <c:pt idx="2510">
                  <c:v>384.94</c:v>
                </c:pt>
                <c:pt idx="2511">
                  <c:v>384.76</c:v>
                </c:pt>
                <c:pt idx="2512">
                  <c:v>384.36</c:v>
                </c:pt>
                <c:pt idx="2513">
                  <c:v>383.97</c:v>
                </c:pt>
                <c:pt idx="2514">
                  <c:v>383.77</c:v>
                </c:pt>
                <c:pt idx="2515">
                  <c:v>383.69</c:v>
                </c:pt>
                <c:pt idx="2516">
                  <c:v>383.73</c:v>
                </c:pt>
                <c:pt idx="2517">
                  <c:v>383.86</c:v>
                </c:pt>
                <c:pt idx="2518">
                  <c:v>384.03</c:v>
                </c:pt>
                <c:pt idx="2519">
                  <c:v>384.2</c:v>
                </c:pt>
                <c:pt idx="2520">
                  <c:v>384.31</c:v>
                </c:pt>
                <c:pt idx="2521">
                  <c:v>384.38</c:v>
                </c:pt>
                <c:pt idx="2522">
                  <c:v>384.43</c:v>
                </c:pt>
                <c:pt idx="2523">
                  <c:v>384.47</c:v>
                </c:pt>
                <c:pt idx="2524">
                  <c:v>384.5</c:v>
                </c:pt>
                <c:pt idx="2525">
                  <c:v>384.52</c:v>
                </c:pt>
                <c:pt idx="2526">
                  <c:v>384.53</c:v>
                </c:pt>
                <c:pt idx="2527">
                  <c:v>384.51</c:v>
                </c:pt>
                <c:pt idx="2528">
                  <c:v>384.48</c:v>
                </c:pt>
                <c:pt idx="2529">
                  <c:v>384.46</c:v>
                </c:pt>
                <c:pt idx="2530">
                  <c:v>384.43</c:v>
                </c:pt>
                <c:pt idx="2531">
                  <c:v>384.4</c:v>
                </c:pt>
                <c:pt idx="2532">
                  <c:v>384.39</c:v>
                </c:pt>
                <c:pt idx="2533">
                  <c:v>384.39</c:v>
                </c:pt>
                <c:pt idx="2534">
                  <c:v>384.4</c:v>
                </c:pt>
                <c:pt idx="2535">
                  <c:v>384.39</c:v>
                </c:pt>
                <c:pt idx="2536">
                  <c:v>384.38</c:v>
                </c:pt>
                <c:pt idx="2537">
                  <c:v>384.38</c:v>
                </c:pt>
                <c:pt idx="2538">
                  <c:v>384.39</c:v>
                </c:pt>
                <c:pt idx="2539">
                  <c:v>384.4</c:v>
                </c:pt>
                <c:pt idx="2540">
                  <c:v>384.4</c:v>
                </c:pt>
                <c:pt idx="2541">
                  <c:v>384.39</c:v>
                </c:pt>
                <c:pt idx="2542">
                  <c:v>384.41</c:v>
                </c:pt>
                <c:pt idx="2543">
                  <c:v>384.45</c:v>
                </c:pt>
                <c:pt idx="2544">
                  <c:v>384.46</c:v>
                </c:pt>
                <c:pt idx="2545">
                  <c:v>384.43</c:v>
                </c:pt>
                <c:pt idx="2546">
                  <c:v>384.39</c:v>
                </c:pt>
                <c:pt idx="2547">
                  <c:v>384.38</c:v>
                </c:pt>
                <c:pt idx="2548">
                  <c:v>384.36</c:v>
                </c:pt>
                <c:pt idx="2549">
                  <c:v>384.32</c:v>
                </c:pt>
                <c:pt idx="2550">
                  <c:v>384.27</c:v>
                </c:pt>
                <c:pt idx="2551">
                  <c:v>384.21</c:v>
                </c:pt>
                <c:pt idx="2552">
                  <c:v>384.16</c:v>
                </c:pt>
                <c:pt idx="2553">
                  <c:v>384.11</c:v>
                </c:pt>
                <c:pt idx="2554">
                  <c:v>384.08</c:v>
                </c:pt>
                <c:pt idx="2555">
                  <c:v>384.04</c:v>
                </c:pt>
                <c:pt idx="2556">
                  <c:v>384.02</c:v>
                </c:pt>
                <c:pt idx="2557">
                  <c:v>384.0</c:v>
                </c:pt>
                <c:pt idx="2558">
                  <c:v>383.99</c:v>
                </c:pt>
                <c:pt idx="2559">
                  <c:v>383.99</c:v>
                </c:pt>
                <c:pt idx="2560">
                  <c:v>383.98</c:v>
                </c:pt>
                <c:pt idx="2561">
                  <c:v>383.98</c:v>
                </c:pt>
                <c:pt idx="2562">
                  <c:v>383.98</c:v>
                </c:pt>
                <c:pt idx="2563">
                  <c:v>383.99</c:v>
                </c:pt>
                <c:pt idx="2564">
                  <c:v>383.99</c:v>
                </c:pt>
                <c:pt idx="2565">
                  <c:v>383.99</c:v>
                </c:pt>
                <c:pt idx="2566">
                  <c:v>383.99</c:v>
                </c:pt>
                <c:pt idx="2567">
                  <c:v>383.99</c:v>
                </c:pt>
                <c:pt idx="2568">
                  <c:v>384.0</c:v>
                </c:pt>
                <c:pt idx="2569">
                  <c:v>383.88</c:v>
                </c:pt>
                <c:pt idx="2570">
                  <c:v>383.59</c:v>
                </c:pt>
                <c:pt idx="2571">
                  <c:v>383.36</c:v>
                </c:pt>
                <c:pt idx="2572">
                  <c:v>383.28</c:v>
                </c:pt>
                <c:pt idx="2573">
                  <c:v>383.29</c:v>
                </c:pt>
                <c:pt idx="2574">
                  <c:v>383.23</c:v>
                </c:pt>
                <c:pt idx="2575">
                  <c:v>383.01</c:v>
                </c:pt>
                <c:pt idx="2576">
                  <c:v>382.85</c:v>
                </c:pt>
                <c:pt idx="2577">
                  <c:v>382.88</c:v>
                </c:pt>
                <c:pt idx="2578">
                  <c:v>383.01</c:v>
                </c:pt>
                <c:pt idx="2579">
                  <c:v>383.05</c:v>
                </c:pt>
                <c:pt idx="2580">
                  <c:v>382.92</c:v>
                </c:pt>
                <c:pt idx="2581">
                  <c:v>382.81</c:v>
                </c:pt>
                <c:pt idx="2582">
                  <c:v>382.88</c:v>
                </c:pt>
                <c:pt idx="2583">
                  <c:v>383.04</c:v>
                </c:pt>
                <c:pt idx="2584">
                  <c:v>383.09</c:v>
                </c:pt>
                <c:pt idx="2585">
                  <c:v>382.96</c:v>
                </c:pt>
                <c:pt idx="2586">
                  <c:v>382.84</c:v>
                </c:pt>
                <c:pt idx="2587">
                  <c:v>382.85</c:v>
                </c:pt>
                <c:pt idx="2588">
                  <c:v>382.96</c:v>
                </c:pt>
                <c:pt idx="2589">
                  <c:v>382.98</c:v>
                </c:pt>
                <c:pt idx="2590">
                  <c:v>382.84</c:v>
                </c:pt>
                <c:pt idx="2591">
                  <c:v>382.73</c:v>
                </c:pt>
                <c:pt idx="2592">
                  <c:v>382.75</c:v>
                </c:pt>
                <c:pt idx="2593">
                  <c:v>382.87</c:v>
                </c:pt>
                <c:pt idx="2594">
                  <c:v>382.91</c:v>
                </c:pt>
                <c:pt idx="2595">
                  <c:v>382.79</c:v>
                </c:pt>
                <c:pt idx="2596">
                  <c:v>382.69</c:v>
                </c:pt>
                <c:pt idx="2597">
                  <c:v>382.73</c:v>
                </c:pt>
                <c:pt idx="2598">
                  <c:v>382.85</c:v>
                </c:pt>
                <c:pt idx="2599">
                  <c:v>382.91</c:v>
                </c:pt>
                <c:pt idx="2600">
                  <c:v>382.79</c:v>
                </c:pt>
                <c:pt idx="2601">
                  <c:v>382.69</c:v>
                </c:pt>
                <c:pt idx="2602">
                  <c:v>382.73</c:v>
                </c:pt>
                <c:pt idx="2603">
                  <c:v>382.86</c:v>
                </c:pt>
                <c:pt idx="2604">
                  <c:v>382.91</c:v>
                </c:pt>
                <c:pt idx="2605">
                  <c:v>382.79</c:v>
                </c:pt>
                <c:pt idx="2606">
                  <c:v>382.69</c:v>
                </c:pt>
                <c:pt idx="2607">
                  <c:v>382.73</c:v>
                </c:pt>
                <c:pt idx="2608">
                  <c:v>382.86</c:v>
                </c:pt>
                <c:pt idx="2609">
                  <c:v>382.92</c:v>
                </c:pt>
                <c:pt idx="2610">
                  <c:v>382.8</c:v>
                </c:pt>
                <c:pt idx="2611">
                  <c:v>382.69</c:v>
                </c:pt>
                <c:pt idx="2612">
                  <c:v>382.73</c:v>
                </c:pt>
                <c:pt idx="2613">
                  <c:v>382.86</c:v>
                </c:pt>
                <c:pt idx="2614">
                  <c:v>382.92</c:v>
                </c:pt>
                <c:pt idx="2615">
                  <c:v>382.79</c:v>
                </c:pt>
                <c:pt idx="2616">
                  <c:v>382.69</c:v>
                </c:pt>
                <c:pt idx="2617">
                  <c:v>382.73</c:v>
                </c:pt>
                <c:pt idx="2618">
                  <c:v>382.86</c:v>
                </c:pt>
                <c:pt idx="2619">
                  <c:v>382.91</c:v>
                </c:pt>
                <c:pt idx="2620">
                  <c:v>382.79</c:v>
                </c:pt>
                <c:pt idx="2621">
                  <c:v>382.69</c:v>
                </c:pt>
                <c:pt idx="2622">
                  <c:v>382.73</c:v>
                </c:pt>
                <c:pt idx="2623">
                  <c:v>382.86</c:v>
                </c:pt>
                <c:pt idx="2624">
                  <c:v>382.91</c:v>
                </c:pt>
                <c:pt idx="2625">
                  <c:v>382.79</c:v>
                </c:pt>
                <c:pt idx="2626">
                  <c:v>382.69</c:v>
                </c:pt>
                <c:pt idx="2627">
                  <c:v>382.73</c:v>
                </c:pt>
                <c:pt idx="2628">
                  <c:v>382.86</c:v>
                </c:pt>
                <c:pt idx="2629">
                  <c:v>382.91</c:v>
                </c:pt>
                <c:pt idx="2630">
                  <c:v>382.79</c:v>
                </c:pt>
                <c:pt idx="2631">
                  <c:v>382.69</c:v>
                </c:pt>
                <c:pt idx="2632">
                  <c:v>382.73</c:v>
                </c:pt>
                <c:pt idx="2633">
                  <c:v>382.86</c:v>
                </c:pt>
                <c:pt idx="2634">
                  <c:v>382.91</c:v>
                </c:pt>
                <c:pt idx="2635">
                  <c:v>382.79</c:v>
                </c:pt>
                <c:pt idx="2636">
                  <c:v>382.69</c:v>
                </c:pt>
                <c:pt idx="2637">
                  <c:v>382.73</c:v>
                </c:pt>
                <c:pt idx="2638">
                  <c:v>382.86</c:v>
                </c:pt>
                <c:pt idx="2639">
                  <c:v>382.91</c:v>
                </c:pt>
                <c:pt idx="2640">
                  <c:v>382.79</c:v>
                </c:pt>
                <c:pt idx="2641">
                  <c:v>382.69</c:v>
                </c:pt>
                <c:pt idx="2642">
                  <c:v>382.73</c:v>
                </c:pt>
                <c:pt idx="2643">
                  <c:v>382.86</c:v>
                </c:pt>
                <c:pt idx="2644">
                  <c:v>382.91</c:v>
                </c:pt>
                <c:pt idx="2645">
                  <c:v>382.79</c:v>
                </c:pt>
                <c:pt idx="2646">
                  <c:v>382.69</c:v>
                </c:pt>
                <c:pt idx="2647">
                  <c:v>382.73</c:v>
                </c:pt>
                <c:pt idx="2648">
                  <c:v>382.86</c:v>
                </c:pt>
                <c:pt idx="2649">
                  <c:v>382.91</c:v>
                </c:pt>
                <c:pt idx="2650">
                  <c:v>382.79</c:v>
                </c:pt>
                <c:pt idx="2651">
                  <c:v>382.69</c:v>
                </c:pt>
                <c:pt idx="2652">
                  <c:v>382.73</c:v>
                </c:pt>
                <c:pt idx="2653">
                  <c:v>382.86</c:v>
                </c:pt>
                <c:pt idx="2654">
                  <c:v>382.91</c:v>
                </c:pt>
                <c:pt idx="2655">
                  <c:v>382.79</c:v>
                </c:pt>
                <c:pt idx="2656">
                  <c:v>382.69</c:v>
                </c:pt>
                <c:pt idx="2657">
                  <c:v>382.73</c:v>
                </c:pt>
                <c:pt idx="2658">
                  <c:v>382.86</c:v>
                </c:pt>
                <c:pt idx="2659">
                  <c:v>382.91</c:v>
                </c:pt>
                <c:pt idx="2660">
                  <c:v>382.79</c:v>
                </c:pt>
                <c:pt idx="2661">
                  <c:v>382.69</c:v>
                </c:pt>
                <c:pt idx="2662">
                  <c:v>382.73</c:v>
                </c:pt>
                <c:pt idx="2663">
                  <c:v>382.86</c:v>
                </c:pt>
                <c:pt idx="2664">
                  <c:v>382.91</c:v>
                </c:pt>
                <c:pt idx="2665">
                  <c:v>382.79</c:v>
                </c:pt>
                <c:pt idx="2666">
                  <c:v>382.69</c:v>
                </c:pt>
                <c:pt idx="2667">
                  <c:v>382.73</c:v>
                </c:pt>
                <c:pt idx="2668">
                  <c:v>382.86</c:v>
                </c:pt>
                <c:pt idx="2669">
                  <c:v>382.91</c:v>
                </c:pt>
                <c:pt idx="2670">
                  <c:v>382.79</c:v>
                </c:pt>
                <c:pt idx="2671">
                  <c:v>382.69</c:v>
                </c:pt>
                <c:pt idx="2672">
                  <c:v>382.73</c:v>
                </c:pt>
                <c:pt idx="2673">
                  <c:v>382.86</c:v>
                </c:pt>
                <c:pt idx="2674">
                  <c:v>382.91</c:v>
                </c:pt>
                <c:pt idx="2675">
                  <c:v>382.79</c:v>
                </c:pt>
                <c:pt idx="2676">
                  <c:v>382.69</c:v>
                </c:pt>
                <c:pt idx="2677">
                  <c:v>382.73</c:v>
                </c:pt>
                <c:pt idx="2678">
                  <c:v>382.86</c:v>
                </c:pt>
                <c:pt idx="2679">
                  <c:v>382.91</c:v>
                </c:pt>
                <c:pt idx="2680">
                  <c:v>382.79</c:v>
                </c:pt>
                <c:pt idx="2681">
                  <c:v>382.69</c:v>
                </c:pt>
                <c:pt idx="2682">
                  <c:v>382.73</c:v>
                </c:pt>
                <c:pt idx="2683">
                  <c:v>382.86</c:v>
                </c:pt>
                <c:pt idx="2684">
                  <c:v>382.91</c:v>
                </c:pt>
                <c:pt idx="2685">
                  <c:v>382.79</c:v>
                </c:pt>
                <c:pt idx="2686">
                  <c:v>382.69</c:v>
                </c:pt>
                <c:pt idx="2687">
                  <c:v>382.71</c:v>
                </c:pt>
                <c:pt idx="2688">
                  <c:v>382.77</c:v>
                </c:pt>
                <c:pt idx="2689">
                  <c:v>382.72</c:v>
                </c:pt>
                <c:pt idx="2690">
                  <c:v>382.54</c:v>
                </c:pt>
                <c:pt idx="2691">
                  <c:v>382.41</c:v>
                </c:pt>
                <c:pt idx="2692">
                  <c:v>382.44</c:v>
                </c:pt>
                <c:pt idx="2693">
                  <c:v>382.54</c:v>
                </c:pt>
                <c:pt idx="2694">
                  <c:v>382.59</c:v>
                </c:pt>
                <c:pt idx="2695">
                  <c:v>382.47</c:v>
                </c:pt>
                <c:pt idx="2696">
                  <c:v>382.35</c:v>
                </c:pt>
                <c:pt idx="2697">
                  <c:v>382.37</c:v>
                </c:pt>
                <c:pt idx="2698">
                  <c:v>382.47</c:v>
                </c:pt>
                <c:pt idx="2699">
                  <c:v>382.64</c:v>
                </c:pt>
                <c:pt idx="2700">
                  <c:v>382.86</c:v>
                </c:pt>
                <c:pt idx="2701">
                  <c:v>383.07</c:v>
                </c:pt>
                <c:pt idx="2702">
                  <c:v>383.24</c:v>
                </c:pt>
                <c:pt idx="2703">
                  <c:v>383.39</c:v>
                </c:pt>
                <c:pt idx="2704">
                  <c:v>383.54</c:v>
                </c:pt>
                <c:pt idx="2705">
                  <c:v>383.65</c:v>
                </c:pt>
                <c:pt idx="2706">
                  <c:v>383.71</c:v>
                </c:pt>
                <c:pt idx="2707">
                  <c:v>383.73</c:v>
                </c:pt>
                <c:pt idx="2708">
                  <c:v>383.7</c:v>
                </c:pt>
                <c:pt idx="2709">
                  <c:v>383.65</c:v>
                </c:pt>
                <c:pt idx="2710">
                  <c:v>383.6</c:v>
                </c:pt>
                <c:pt idx="2711">
                  <c:v>383.57</c:v>
                </c:pt>
                <c:pt idx="2712">
                  <c:v>383.54</c:v>
                </c:pt>
                <c:pt idx="2713">
                  <c:v>383.5</c:v>
                </c:pt>
                <c:pt idx="2714">
                  <c:v>383.43</c:v>
                </c:pt>
                <c:pt idx="2715">
                  <c:v>383.35</c:v>
                </c:pt>
                <c:pt idx="2716">
                  <c:v>383.29</c:v>
                </c:pt>
                <c:pt idx="2717">
                  <c:v>383.27</c:v>
                </c:pt>
                <c:pt idx="2718">
                  <c:v>383.26</c:v>
                </c:pt>
                <c:pt idx="2719">
                  <c:v>383.23</c:v>
                </c:pt>
                <c:pt idx="2720">
                  <c:v>383.19</c:v>
                </c:pt>
                <c:pt idx="2721">
                  <c:v>383.15</c:v>
                </c:pt>
                <c:pt idx="2722">
                  <c:v>383.11</c:v>
                </c:pt>
                <c:pt idx="2723">
                  <c:v>383.08</c:v>
                </c:pt>
                <c:pt idx="2724">
                  <c:v>383.07</c:v>
                </c:pt>
                <c:pt idx="2725">
                  <c:v>383.1</c:v>
                </c:pt>
                <c:pt idx="2726">
                  <c:v>383.15</c:v>
                </c:pt>
                <c:pt idx="2727">
                  <c:v>383.21</c:v>
                </c:pt>
                <c:pt idx="2728">
                  <c:v>383.26</c:v>
                </c:pt>
                <c:pt idx="2729">
                  <c:v>383.26</c:v>
                </c:pt>
                <c:pt idx="2730">
                  <c:v>383.24</c:v>
                </c:pt>
                <c:pt idx="2731">
                  <c:v>383.21</c:v>
                </c:pt>
                <c:pt idx="2732">
                  <c:v>383.18</c:v>
                </c:pt>
                <c:pt idx="2733">
                  <c:v>383.14</c:v>
                </c:pt>
                <c:pt idx="2734">
                  <c:v>383.1</c:v>
                </c:pt>
                <c:pt idx="2735">
                  <c:v>383.07</c:v>
                </c:pt>
                <c:pt idx="2736">
                  <c:v>383.05</c:v>
                </c:pt>
                <c:pt idx="2737">
                  <c:v>383.03</c:v>
                </c:pt>
                <c:pt idx="2738">
                  <c:v>383.01</c:v>
                </c:pt>
                <c:pt idx="2739">
                  <c:v>383.0</c:v>
                </c:pt>
                <c:pt idx="2740">
                  <c:v>382.99</c:v>
                </c:pt>
                <c:pt idx="2741">
                  <c:v>383.01</c:v>
                </c:pt>
                <c:pt idx="2742">
                  <c:v>383.06</c:v>
                </c:pt>
                <c:pt idx="2743">
                  <c:v>383.11</c:v>
                </c:pt>
                <c:pt idx="2744">
                  <c:v>383.13</c:v>
                </c:pt>
                <c:pt idx="2745">
                  <c:v>383.13</c:v>
                </c:pt>
                <c:pt idx="2746">
                  <c:v>383.12</c:v>
                </c:pt>
                <c:pt idx="2747">
                  <c:v>383.11</c:v>
                </c:pt>
                <c:pt idx="2748">
                  <c:v>383.09</c:v>
                </c:pt>
                <c:pt idx="2749">
                  <c:v>383.07</c:v>
                </c:pt>
                <c:pt idx="2750">
                  <c:v>383.05</c:v>
                </c:pt>
                <c:pt idx="2751">
                  <c:v>383.04</c:v>
                </c:pt>
                <c:pt idx="2752">
                  <c:v>383.02</c:v>
                </c:pt>
                <c:pt idx="2753">
                  <c:v>383.01</c:v>
                </c:pt>
                <c:pt idx="2754">
                  <c:v>383.01</c:v>
                </c:pt>
                <c:pt idx="2755">
                  <c:v>383.0</c:v>
                </c:pt>
                <c:pt idx="2756">
                  <c:v>383.0</c:v>
                </c:pt>
                <c:pt idx="2757">
                  <c:v>383.0</c:v>
                </c:pt>
                <c:pt idx="2758">
                  <c:v>382.99</c:v>
                </c:pt>
                <c:pt idx="2759">
                  <c:v>382.99</c:v>
                </c:pt>
                <c:pt idx="2760">
                  <c:v>382.99</c:v>
                </c:pt>
                <c:pt idx="2761">
                  <c:v>383.0</c:v>
                </c:pt>
                <c:pt idx="2762">
                  <c:v>383.0</c:v>
                </c:pt>
                <c:pt idx="2763">
                  <c:v>383.0</c:v>
                </c:pt>
                <c:pt idx="2764">
                  <c:v>383.0</c:v>
                </c:pt>
                <c:pt idx="2765">
                  <c:v>383.0</c:v>
                </c:pt>
                <c:pt idx="2766">
                  <c:v>383.0</c:v>
                </c:pt>
                <c:pt idx="2767">
                  <c:v>383.0</c:v>
                </c:pt>
                <c:pt idx="2768">
                  <c:v>383.0</c:v>
                </c:pt>
                <c:pt idx="2769">
                  <c:v>383.0</c:v>
                </c:pt>
                <c:pt idx="2770">
                  <c:v>383.0</c:v>
                </c:pt>
                <c:pt idx="2771">
                  <c:v>383.0</c:v>
                </c:pt>
                <c:pt idx="2772">
                  <c:v>383.0</c:v>
                </c:pt>
                <c:pt idx="2773">
                  <c:v>383.0</c:v>
                </c:pt>
                <c:pt idx="2774">
                  <c:v>383.0</c:v>
                </c:pt>
                <c:pt idx="2775">
                  <c:v>383.0</c:v>
                </c:pt>
                <c:pt idx="2776">
                  <c:v>383.0</c:v>
                </c:pt>
                <c:pt idx="2777">
                  <c:v>383.0</c:v>
                </c:pt>
                <c:pt idx="2778">
                  <c:v>383.0</c:v>
                </c:pt>
                <c:pt idx="2779">
                  <c:v>383.0</c:v>
                </c:pt>
                <c:pt idx="2780">
                  <c:v>383.0</c:v>
                </c:pt>
                <c:pt idx="2781">
                  <c:v>383.0</c:v>
                </c:pt>
                <c:pt idx="2782">
                  <c:v>383.0</c:v>
                </c:pt>
                <c:pt idx="2783">
                  <c:v>383.0</c:v>
                </c:pt>
                <c:pt idx="2784">
                  <c:v>382.88</c:v>
                </c:pt>
                <c:pt idx="2785">
                  <c:v>382.57</c:v>
                </c:pt>
                <c:pt idx="2786">
                  <c:v>382.29</c:v>
                </c:pt>
                <c:pt idx="2787">
                  <c:v>382.16</c:v>
                </c:pt>
                <c:pt idx="2788">
                  <c:v>382.15</c:v>
                </c:pt>
                <c:pt idx="2789">
                  <c:v>382.09</c:v>
                </c:pt>
                <c:pt idx="2790">
                  <c:v>381.88</c:v>
                </c:pt>
                <c:pt idx="2791">
                  <c:v>381.72</c:v>
                </c:pt>
                <c:pt idx="2792">
                  <c:v>381.72</c:v>
                </c:pt>
                <c:pt idx="2793">
                  <c:v>381.82</c:v>
                </c:pt>
                <c:pt idx="2794">
                  <c:v>381.98</c:v>
                </c:pt>
                <c:pt idx="2795">
                  <c:v>382.16</c:v>
                </c:pt>
                <c:pt idx="2796">
                  <c:v>382.35</c:v>
                </c:pt>
                <c:pt idx="2797">
                  <c:v>382.52</c:v>
                </c:pt>
                <c:pt idx="2798">
                  <c:v>382.67</c:v>
                </c:pt>
                <c:pt idx="2799">
                  <c:v>382.79</c:v>
                </c:pt>
                <c:pt idx="2800">
                  <c:v>382.89</c:v>
                </c:pt>
                <c:pt idx="2801">
                  <c:v>382.96</c:v>
                </c:pt>
                <c:pt idx="2802">
                  <c:v>383.01</c:v>
                </c:pt>
                <c:pt idx="2803">
                  <c:v>383.04</c:v>
                </c:pt>
                <c:pt idx="2804">
                  <c:v>383.05</c:v>
                </c:pt>
                <c:pt idx="2805">
                  <c:v>383.06</c:v>
                </c:pt>
                <c:pt idx="2806">
                  <c:v>383.06</c:v>
                </c:pt>
                <c:pt idx="2807">
                  <c:v>383.03</c:v>
                </c:pt>
                <c:pt idx="2808">
                  <c:v>382.97</c:v>
                </c:pt>
                <c:pt idx="2809">
                  <c:v>382.92</c:v>
                </c:pt>
                <c:pt idx="2810">
                  <c:v>382.89</c:v>
                </c:pt>
                <c:pt idx="2811">
                  <c:v>382.88</c:v>
                </c:pt>
                <c:pt idx="2812">
                  <c:v>382.88</c:v>
                </c:pt>
                <c:pt idx="2813">
                  <c:v>382.89</c:v>
                </c:pt>
                <c:pt idx="2814">
                  <c:v>382.91</c:v>
                </c:pt>
                <c:pt idx="2815">
                  <c:v>382.93</c:v>
                </c:pt>
                <c:pt idx="2816">
                  <c:v>382.94</c:v>
                </c:pt>
                <c:pt idx="2817">
                  <c:v>382.96</c:v>
                </c:pt>
                <c:pt idx="2818">
                  <c:v>382.97</c:v>
                </c:pt>
                <c:pt idx="2819">
                  <c:v>382.98</c:v>
                </c:pt>
                <c:pt idx="2820">
                  <c:v>382.99</c:v>
                </c:pt>
                <c:pt idx="2821">
                  <c:v>383.0</c:v>
                </c:pt>
                <c:pt idx="2822">
                  <c:v>383.0</c:v>
                </c:pt>
                <c:pt idx="2823">
                  <c:v>383.0</c:v>
                </c:pt>
                <c:pt idx="2824">
                  <c:v>383.01</c:v>
                </c:pt>
                <c:pt idx="2825">
                  <c:v>383.01</c:v>
                </c:pt>
                <c:pt idx="2826">
                  <c:v>383.01</c:v>
                </c:pt>
                <c:pt idx="2827">
                  <c:v>382.98</c:v>
                </c:pt>
                <c:pt idx="2828">
                  <c:v>382.93</c:v>
                </c:pt>
                <c:pt idx="2829">
                  <c:v>382.88</c:v>
                </c:pt>
                <c:pt idx="2830">
                  <c:v>382.86</c:v>
                </c:pt>
                <c:pt idx="2831">
                  <c:v>382.86</c:v>
                </c:pt>
                <c:pt idx="2832">
                  <c:v>382.85</c:v>
                </c:pt>
                <c:pt idx="2833">
                  <c:v>382.79</c:v>
                </c:pt>
                <c:pt idx="2834">
                  <c:v>382.72</c:v>
                </c:pt>
                <c:pt idx="2835">
                  <c:v>382.67</c:v>
                </c:pt>
                <c:pt idx="2836">
                  <c:v>382.66</c:v>
                </c:pt>
                <c:pt idx="2837">
                  <c:v>382.67</c:v>
                </c:pt>
                <c:pt idx="2838">
                  <c:v>382.66</c:v>
                </c:pt>
                <c:pt idx="2839">
                  <c:v>382.66</c:v>
                </c:pt>
                <c:pt idx="2840">
                  <c:v>382.69</c:v>
                </c:pt>
                <c:pt idx="2841">
                  <c:v>382.73</c:v>
                </c:pt>
                <c:pt idx="2842">
                  <c:v>382.76</c:v>
                </c:pt>
                <c:pt idx="2843">
                  <c:v>382.76</c:v>
                </c:pt>
                <c:pt idx="2844">
                  <c:v>382.75</c:v>
                </c:pt>
                <c:pt idx="2845">
                  <c:v>382.75</c:v>
                </c:pt>
                <c:pt idx="2846">
                  <c:v>382.73</c:v>
                </c:pt>
                <c:pt idx="2847">
                  <c:v>382.7</c:v>
                </c:pt>
                <c:pt idx="2848">
                  <c:v>382.64</c:v>
                </c:pt>
                <c:pt idx="2849">
                  <c:v>382.57</c:v>
                </c:pt>
                <c:pt idx="2850">
                  <c:v>382.52</c:v>
                </c:pt>
                <c:pt idx="2851">
                  <c:v>382.49</c:v>
                </c:pt>
                <c:pt idx="2852">
                  <c:v>382.47</c:v>
                </c:pt>
                <c:pt idx="2853">
                  <c:v>382.46</c:v>
                </c:pt>
                <c:pt idx="2854">
                  <c:v>382.46</c:v>
                </c:pt>
                <c:pt idx="2855">
                  <c:v>382.44</c:v>
                </c:pt>
                <c:pt idx="2856">
                  <c:v>382.41</c:v>
                </c:pt>
                <c:pt idx="2857">
                  <c:v>382.4</c:v>
                </c:pt>
                <c:pt idx="2858">
                  <c:v>382.4</c:v>
                </c:pt>
                <c:pt idx="2859">
                  <c:v>382.43</c:v>
                </c:pt>
                <c:pt idx="2860">
                  <c:v>382.47</c:v>
                </c:pt>
                <c:pt idx="2861">
                  <c:v>382.48</c:v>
                </c:pt>
                <c:pt idx="2862">
                  <c:v>382.45</c:v>
                </c:pt>
                <c:pt idx="2863">
                  <c:v>382.4</c:v>
                </c:pt>
                <c:pt idx="2864">
                  <c:v>382.35</c:v>
                </c:pt>
                <c:pt idx="2865">
                  <c:v>382.33</c:v>
                </c:pt>
                <c:pt idx="2866">
                  <c:v>382.33</c:v>
                </c:pt>
                <c:pt idx="2867">
                  <c:v>382.35</c:v>
                </c:pt>
                <c:pt idx="2868">
                  <c:v>382.35</c:v>
                </c:pt>
                <c:pt idx="2869">
                  <c:v>382.34</c:v>
                </c:pt>
                <c:pt idx="2870">
                  <c:v>382.35</c:v>
                </c:pt>
                <c:pt idx="2871">
                  <c:v>382.35</c:v>
                </c:pt>
                <c:pt idx="2872">
                  <c:v>382.22</c:v>
                </c:pt>
                <c:pt idx="2873">
                  <c:v>381.91</c:v>
                </c:pt>
                <c:pt idx="2874">
                  <c:v>381.65</c:v>
                </c:pt>
                <c:pt idx="2875">
                  <c:v>381.54</c:v>
                </c:pt>
                <c:pt idx="2876">
                  <c:v>381.54</c:v>
                </c:pt>
                <c:pt idx="2877">
                  <c:v>381.47</c:v>
                </c:pt>
                <c:pt idx="2878">
                  <c:v>381.26</c:v>
                </c:pt>
                <c:pt idx="2879">
                  <c:v>381.09</c:v>
                </c:pt>
                <c:pt idx="2880">
                  <c:v>381.06</c:v>
                </c:pt>
                <c:pt idx="2881">
                  <c:v>381.11</c:v>
                </c:pt>
                <c:pt idx="2882">
                  <c:v>381.11</c:v>
                </c:pt>
                <c:pt idx="2883">
                  <c:v>380.99</c:v>
                </c:pt>
                <c:pt idx="2884">
                  <c:v>380.89</c:v>
                </c:pt>
                <c:pt idx="2885">
                  <c:v>380.91</c:v>
                </c:pt>
                <c:pt idx="2886">
                  <c:v>381.02</c:v>
                </c:pt>
                <c:pt idx="2887">
                  <c:v>381.06</c:v>
                </c:pt>
                <c:pt idx="2888">
                  <c:v>380.96</c:v>
                </c:pt>
                <c:pt idx="2889">
                  <c:v>380.88</c:v>
                </c:pt>
                <c:pt idx="2890">
                  <c:v>380.92</c:v>
                </c:pt>
                <c:pt idx="2891">
                  <c:v>381.04</c:v>
                </c:pt>
                <c:pt idx="2892">
                  <c:v>381.08</c:v>
                </c:pt>
                <c:pt idx="2893">
                  <c:v>380.99</c:v>
                </c:pt>
                <c:pt idx="2894">
                  <c:v>380.91</c:v>
                </c:pt>
                <c:pt idx="2895">
                  <c:v>380.94</c:v>
                </c:pt>
                <c:pt idx="2896">
                  <c:v>381.05</c:v>
                </c:pt>
                <c:pt idx="2897">
                  <c:v>381.1</c:v>
                </c:pt>
                <c:pt idx="2898">
                  <c:v>381.0</c:v>
                </c:pt>
                <c:pt idx="2899">
                  <c:v>380.91</c:v>
                </c:pt>
                <c:pt idx="2900">
                  <c:v>380.95</c:v>
                </c:pt>
                <c:pt idx="2901">
                  <c:v>381.05</c:v>
                </c:pt>
                <c:pt idx="2902">
                  <c:v>381.1</c:v>
                </c:pt>
                <c:pt idx="2903">
                  <c:v>381.0</c:v>
                </c:pt>
                <c:pt idx="2904">
                  <c:v>380.91</c:v>
                </c:pt>
                <c:pt idx="2905">
                  <c:v>380.95</c:v>
                </c:pt>
                <c:pt idx="2906">
                  <c:v>381.05</c:v>
                </c:pt>
                <c:pt idx="2907">
                  <c:v>381.1</c:v>
                </c:pt>
                <c:pt idx="2908">
                  <c:v>381.0</c:v>
                </c:pt>
                <c:pt idx="2909">
                  <c:v>380.91</c:v>
                </c:pt>
                <c:pt idx="2910">
                  <c:v>380.95</c:v>
                </c:pt>
                <c:pt idx="2911">
                  <c:v>381.05</c:v>
                </c:pt>
                <c:pt idx="2912">
                  <c:v>381.1</c:v>
                </c:pt>
                <c:pt idx="2913">
                  <c:v>381.0</c:v>
                </c:pt>
                <c:pt idx="2914">
                  <c:v>380.91</c:v>
                </c:pt>
                <c:pt idx="2915">
                  <c:v>380.95</c:v>
                </c:pt>
                <c:pt idx="2916">
                  <c:v>381.05</c:v>
                </c:pt>
                <c:pt idx="2917">
                  <c:v>381.1</c:v>
                </c:pt>
                <c:pt idx="2918">
                  <c:v>381.0</c:v>
                </c:pt>
                <c:pt idx="2919">
                  <c:v>380.91</c:v>
                </c:pt>
                <c:pt idx="2920">
                  <c:v>380.95</c:v>
                </c:pt>
                <c:pt idx="2921">
                  <c:v>381.05</c:v>
                </c:pt>
                <c:pt idx="2922">
                  <c:v>381.1</c:v>
                </c:pt>
                <c:pt idx="2923">
                  <c:v>381.0</c:v>
                </c:pt>
                <c:pt idx="2924">
                  <c:v>380.91</c:v>
                </c:pt>
                <c:pt idx="2925">
                  <c:v>380.95</c:v>
                </c:pt>
                <c:pt idx="2926">
                  <c:v>381.05</c:v>
                </c:pt>
                <c:pt idx="2927">
                  <c:v>381.1</c:v>
                </c:pt>
                <c:pt idx="2928">
                  <c:v>381.0</c:v>
                </c:pt>
                <c:pt idx="2929">
                  <c:v>380.91</c:v>
                </c:pt>
                <c:pt idx="2930">
                  <c:v>380.95</c:v>
                </c:pt>
                <c:pt idx="2931">
                  <c:v>381.05</c:v>
                </c:pt>
                <c:pt idx="2932">
                  <c:v>381.1</c:v>
                </c:pt>
                <c:pt idx="2933">
                  <c:v>381.0</c:v>
                </c:pt>
                <c:pt idx="2934">
                  <c:v>380.91</c:v>
                </c:pt>
                <c:pt idx="2935">
                  <c:v>380.95</c:v>
                </c:pt>
                <c:pt idx="2936">
                  <c:v>381.05</c:v>
                </c:pt>
                <c:pt idx="2937">
                  <c:v>381.1</c:v>
                </c:pt>
                <c:pt idx="2938">
                  <c:v>381.0</c:v>
                </c:pt>
                <c:pt idx="2939">
                  <c:v>380.91</c:v>
                </c:pt>
                <c:pt idx="2940">
                  <c:v>380.95</c:v>
                </c:pt>
                <c:pt idx="2941">
                  <c:v>381.05</c:v>
                </c:pt>
                <c:pt idx="2942">
                  <c:v>381.1</c:v>
                </c:pt>
                <c:pt idx="2943">
                  <c:v>381.0</c:v>
                </c:pt>
                <c:pt idx="2944">
                  <c:v>380.91</c:v>
                </c:pt>
                <c:pt idx="2945">
                  <c:v>380.95</c:v>
                </c:pt>
                <c:pt idx="2946">
                  <c:v>381.05</c:v>
                </c:pt>
                <c:pt idx="2947">
                  <c:v>381.1</c:v>
                </c:pt>
                <c:pt idx="2948">
                  <c:v>381.0</c:v>
                </c:pt>
                <c:pt idx="2949">
                  <c:v>380.91</c:v>
                </c:pt>
                <c:pt idx="2950">
                  <c:v>380.95</c:v>
                </c:pt>
                <c:pt idx="2951">
                  <c:v>381.05</c:v>
                </c:pt>
                <c:pt idx="2952">
                  <c:v>381.08</c:v>
                </c:pt>
                <c:pt idx="2953">
                  <c:v>380.92</c:v>
                </c:pt>
                <c:pt idx="2954">
                  <c:v>380.79</c:v>
                </c:pt>
                <c:pt idx="2955">
                  <c:v>380.81</c:v>
                </c:pt>
                <c:pt idx="2956">
                  <c:v>380.91</c:v>
                </c:pt>
                <c:pt idx="2957">
                  <c:v>380.96</c:v>
                </c:pt>
                <c:pt idx="2958">
                  <c:v>380.86</c:v>
                </c:pt>
                <c:pt idx="2959">
                  <c:v>380.75</c:v>
                </c:pt>
                <c:pt idx="2960">
                  <c:v>380.73</c:v>
                </c:pt>
                <c:pt idx="2961">
                  <c:v>380.77</c:v>
                </c:pt>
                <c:pt idx="2962">
                  <c:v>380.72</c:v>
                </c:pt>
                <c:pt idx="2963">
                  <c:v>380.56</c:v>
                </c:pt>
                <c:pt idx="2964">
                  <c:v>380.41</c:v>
                </c:pt>
                <c:pt idx="2965">
                  <c:v>380.36</c:v>
                </c:pt>
                <c:pt idx="2966">
                  <c:v>380.38</c:v>
                </c:pt>
                <c:pt idx="2967">
                  <c:v>380.36</c:v>
                </c:pt>
                <c:pt idx="2968">
                  <c:v>380.24</c:v>
                </c:pt>
                <c:pt idx="2969">
                  <c:v>380.14</c:v>
                </c:pt>
                <c:pt idx="2970">
                  <c:v>380.15</c:v>
                </c:pt>
                <c:pt idx="2971">
                  <c:v>380.22</c:v>
                </c:pt>
                <c:pt idx="2972">
                  <c:v>380.25</c:v>
                </c:pt>
                <c:pt idx="2973">
                  <c:v>380.17</c:v>
                </c:pt>
                <c:pt idx="2974">
                  <c:v>380.1</c:v>
                </c:pt>
                <c:pt idx="2975">
                  <c:v>380.13</c:v>
                </c:pt>
                <c:pt idx="2976">
                  <c:v>380.22</c:v>
                </c:pt>
                <c:pt idx="2977">
                  <c:v>380.26</c:v>
                </c:pt>
                <c:pt idx="2978">
                  <c:v>380.18</c:v>
                </c:pt>
                <c:pt idx="2979">
                  <c:v>380.12</c:v>
                </c:pt>
                <c:pt idx="2980">
                  <c:v>380.15</c:v>
                </c:pt>
                <c:pt idx="2981">
                  <c:v>380.24</c:v>
                </c:pt>
                <c:pt idx="2982">
                  <c:v>380.27</c:v>
                </c:pt>
                <c:pt idx="2983">
                  <c:v>380.2</c:v>
                </c:pt>
                <c:pt idx="2984">
                  <c:v>380.13</c:v>
                </c:pt>
                <c:pt idx="2985">
                  <c:v>380.16</c:v>
                </c:pt>
                <c:pt idx="2986">
                  <c:v>380.24</c:v>
                </c:pt>
                <c:pt idx="2987">
                  <c:v>380.28</c:v>
                </c:pt>
                <c:pt idx="2988">
                  <c:v>380.2</c:v>
                </c:pt>
                <c:pt idx="2989">
                  <c:v>380.13</c:v>
                </c:pt>
                <c:pt idx="2990">
                  <c:v>380.16</c:v>
                </c:pt>
                <c:pt idx="2991">
                  <c:v>380.24</c:v>
                </c:pt>
                <c:pt idx="2992">
                  <c:v>380.28</c:v>
                </c:pt>
                <c:pt idx="2993">
                  <c:v>380.2</c:v>
                </c:pt>
                <c:pt idx="2994">
                  <c:v>380.13</c:v>
                </c:pt>
                <c:pt idx="2995">
                  <c:v>380.16</c:v>
                </c:pt>
                <c:pt idx="2996">
                  <c:v>380.24</c:v>
                </c:pt>
                <c:pt idx="2997">
                  <c:v>380.28</c:v>
                </c:pt>
                <c:pt idx="2998">
                  <c:v>380.2</c:v>
                </c:pt>
                <c:pt idx="2999">
                  <c:v>380.13</c:v>
                </c:pt>
                <c:pt idx="3000">
                  <c:v>380.16</c:v>
                </c:pt>
                <c:pt idx="3001">
                  <c:v>380.24</c:v>
                </c:pt>
                <c:pt idx="3002">
                  <c:v>380.28</c:v>
                </c:pt>
                <c:pt idx="3003">
                  <c:v>380.2</c:v>
                </c:pt>
                <c:pt idx="3004">
                  <c:v>380.13</c:v>
                </c:pt>
                <c:pt idx="3005">
                  <c:v>380.16</c:v>
                </c:pt>
                <c:pt idx="3006">
                  <c:v>380.24</c:v>
                </c:pt>
                <c:pt idx="3007">
                  <c:v>380.28</c:v>
                </c:pt>
                <c:pt idx="3008">
                  <c:v>380.2</c:v>
                </c:pt>
                <c:pt idx="3009">
                  <c:v>380.13</c:v>
                </c:pt>
                <c:pt idx="3010">
                  <c:v>380.16</c:v>
                </c:pt>
                <c:pt idx="3011">
                  <c:v>380.24</c:v>
                </c:pt>
                <c:pt idx="3012">
                  <c:v>380.28</c:v>
                </c:pt>
                <c:pt idx="3013">
                  <c:v>380.2</c:v>
                </c:pt>
                <c:pt idx="3014">
                  <c:v>380.13</c:v>
                </c:pt>
                <c:pt idx="3015">
                  <c:v>380.16</c:v>
                </c:pt>
                <c:pt idx="3016">
                  <c:v>380.24</c:v>
                </c:pt>
                <c:pt idx="3017">
                  <c:v>380.28</c:v>
                </c:pt>
                <c:pt idx="3018">
                  <c:v>380.2</c:v>
                </c:pt>
                <c:pt idx="3019">
                  <c:v>380.13</c:v>
                </c:pt>
                <c:pt idx="3020">
                  <c:v>380.16</c:v>
                </c:pt>
                <c:pt idx="3021">
                  <c:v>380.24</c:v>
                </c:pt>
                <c:pt idx="3022">
                  <c:v>380.28</c:v>
                </c:pt>
                <c:pt idx="3023">
                  <c:v>380.2</c:v>
                </c:pt>
                <c:pt idx="3024">
                  <c:v>380.13</c:v>
                </c:pt>
                <c:pt idx="3025">
                  <c:v>380.16</c:v>
                </c:pt>
                <c:pt idx="3026">
                  <c:v>380.24</c:v>
                </c:pt>
                <c:pt idx="3027">
                  <c:v>380.28</c:v>
                </c:pt>
                <c:pt idx="3028">
                  <c:v>380.2</c:v>
                </c:pt>
                <c:pt idx="3029">
                  <c:v>380.13</c:v>
                </c:pt>
                <c:pt idx="3030">
                  <c:v>380.16</c:v>
                </c:pt>
                <c:pt idx="3031">
                  <c:v>380.24</c:v>
                </c:pt>
                <c:pt idx="3032">
                  <c:v>380.28</c:v>
                </c:pt>
                <c:pt idx="3033">
                  <c:v>380.2</c:v>
                </c:pt>
                <c:pt idx="3034">
                  <c:v>380.13</c:v>
                </c:pt>
                <c:pt idx="3035">
                  <c:v>380.16</c:v>
                </c:pt>
                <c:pt idx="3036">
                  <c:v>380.24</c:v>
                </c:pt>
                <c:pt idx="3037">
                  <c:v>380.28</c:v>
                </c:pt>
                <c:pt idx="3038">
                  <c:v>380.2</c:v>
                </c:pt>
                <c:pt idx="3039">
                  <c:v>380.13</c:v>
                </c:pt>
                <c:pt idx="3040">
                  <c:v>380.16</c:v>
                </c:pt>
                <c:pt idx="3041">
                  <c:v>380.24</c:v>
                </c:pt>
                <c:pt idx="3042">
                  <c:v>380.28</c:v>
                </c:pt>
                <c:pt idx="3043">
                  <c:v>380.2</c:v>
                </c:pt>
                <c:pt idx="3044">
                  <c:v>380.13</c:v>
                </c:pt>
                <c:pt idx="3045">
                  <c:v>380.16</c:v>
                </c:pt>
                <c:pt idx="3046">
                  <c:v>380.24</c:v>
                </c:pt>
                <c:pt idx="3047">
                  <c:v>380.28</c:v>
                </c:pt>
                <c:pt idx="3048">
                  <c:v>380.2</c:v>
                </c:pt>
                <c:pt idx="3049">
                  <c:v>380.13</c:v>
                </c:pt>
                <c:pt idx="3050">
                  <c:v>380.16</c:v>
                </c:pt>
                <c:pt idx="3051">
                  <c:v>380.24</c:v>
                </c:pt>
                <c:pt idx="3052">
                  <c:v>380.28</c:v>
                </c:pt>
                <c:pt idx="3053">
                  <c:v>380.2</c:v>
                </c:pt>
                <c:pt idx="3054">
                  <c:v>380.13</c:v>
                </c:pt>
                <c:pt idx="3055">
                  <c:v>380.16</c:v>
                </c:pt>
                <c:pt idx="3056">
                  <c:v>380.24</c:v>
                </c:pt>
                <c:pt idx="3057">
                  <c:v>380.28</c:v>
                </c:pt>
                <c:pt idx="3058">
                  <c:v>380.2</c:v>
                </c:pt>
                <c:pt idx="3059">
                  <c:v>380.13</c:v>
                </c:pt>
                <c:pt idx="3060">
                  <c:v>380.16</c:v>
                </c:pt>
                <c:pt idx="3061">
                  <c:v>380.24</c:v>
                </c:pt>
                <c:pt idx="3062">
                  <c:v>380.28</c:v>
                </c:pt>
                <c:pt idx="3063">
                  <c:v>380.2</c:v>
                </c:pt>
                <c:pt idx="3064">
                  <c:v>380.13</c:v>
                </c:pt>
                <c:pt idx="3065">
                  <c:v>380.14</c:v>
                </c:pt>
                <c:pt idx="3066">
                  <c:v>380.17</c:v>
                </c:pt>
                <c:pt idx="3067">
                  <c:v>380.16</c:v>
                </c:pt>
                <c:pt idx="3068">
                  <c:v>380.06</c:v>
                </c:pt>
                <c:pt idx="3069">
                  <c:v>379.99</c:v>
                </c:pt>
                <c:pt idx="3070">
                  <c:v>380.0</c:v>
                </c:pt>
                <c:pt idx="3071">
                  <c:v>380.06</c:v>
                </c:pt>
                <c:pt idx="3072">
                  <c:v>380.06</c:v>
                </c:pt>
                <c:pt idx="3073">
                  <c:v>379.98</c:v>
                </c:pt>
                <c:pt idx="3074">
                  <c:v>379.93</c:v>
                </c:pt>
                <c:pt idx="3075">
                  <c:v>379.97</c:v>
                </c:pt>
                <c:pt idx="3076">
                  <c:v>380.03</c:v>
                </c:pt>
                <c:pt idx="3077">
                  <c:v>380.05</c:v>
                </c:pt>
                <c:pt idx="3078">
                  <c:v>379.98</c:v>
                </c:pt>
                <c:pt idx="3079">
                  <c:v>379.93</c:v>
                </c:pt>
                <c:pt idx="3080">
                  <c:v>379.97</c:v>
                </c:pt>
                <c:pt idx="3081">
                  <c:v>380.04</c:v>
                </c:pt>
                <c:pt idx="3082">
                  <c:v>380.04</c:v>
                </c:pt>
                <c:pt idx="3083">
                  <c:v>379.91</c:v>
                </c:pt>
                <c:pt idx="3084">
                  <c:v>379.82</c:v>
                </c:pt>
                <c:pt idx="3085">
                  <c:v>379.84</c:v>
                </c:pt>
                <c:pt idx="3086">
                  <c:v>379.9</c:v>
                </c:pt>
                <c:pt idx="3087">
                  <c:v>379.93</c:v>
                </c:pt>
                <c:pt idx="3088">
                  <c:v>379.85</c:v>
                </c:pt>
                <c:pt idx="3089">
                  <c:v>379.77</c:v>
                </c:pt>
                <c:pt idx="3090">
                  <c:v>379.78</c:v>
                </c:pt>
                <c:pt idx="3091">
                  <c:v>379.85</c:v>
                </c:pt>
                <c:pt idx="3092">
                  <c:v>379.86</c:v>
                </c:pt>
                <c:pt idx="3093">
                  <c:v>379.74</c:v>
                </c:pt>
                <c:pt idx="3094">
                  <c:v>379.62</c:v>
                </c:pt>
                <c:pt idx="3095">
                  <c:v>379.62</c:v>
                </c:pt>
                <c:pt idx="3096">
                  <c:v>379.69</c:v>
                </c:pt>
                <c:pt idx="3097">
                  <c:v>379.71</c:v>
                </c:pt>
                <c:pt idx="3098">
                  <c:v>379.61</c:v>
                </c:pt>
                <c:pt idx="3099">
                  <c:v>379.52</c:v>
                </c:pt>
                <c:pt idx="3100">
                  <c:v>379.54</c:v>
                </c:pt>
                <c:pt idx="3101">
                  <c:v>379.63</c:v>
                </c:pt>
                <c:pt idx="3102">
                  <c:v>379.68</c:v>
                </c:pt>
                <c:pt idx="3103">
                  <c:v>379.59</c:v>
                </c:pt>
                <c:pt idx="3104">
                  <c:v>379.51</c:v>
                </c:pt>
                <c:pt idx="3105">
                  <c:v>379.54</c:v>
                </c:pt>
                <c:pt idx="3106">
                  <c:v>379.63</c:v>
                </c:pt>
                <c:pt idx="3107">
                  <c:v>379.68</c:v>
                </c:pt>
                <c:pt idx="3108">
                  <c:v>379.6</c:v>
                </c:pt>
                <c:pt idx="3109">
                  <c:v>379.52</c:v>
                </c:pt>
                <c:pt idx="3110">
                  <c:v>379.54</c:v>
                </c:pt>
                <c:pt idx="3111">
                  <c:v>379.62</c:v>
                </c:pt>
                <c:pt idx="3112">
                  <c:v>379.62</c:v>
                </c:pt>
                <c:pt idx="3113">
                  <c:v>379.48</c:v>
                </c:pt>
                <c:pt idx="3114">
                  <c:v>379.38</c:v>
                </c:pt>
                <c:pt idx="3115">
                  <c:v>379.41</c:v>
                </c:pt>
                <c:pt idx="3116">
                  <c:v>379.49</c:v>
                </c:pt>
                <c:pt idx="3117">
                  <c:v>379.5</c:v>
                </c:pt>
                <c:pt idx="3118">
                  <c:v>379.39</c:v>
                </c:pt>
                <c:pt idx="3119">
                  <c:v>379.31</c:v>
                </c:pt>
                <c:pt idx="3120">
                  <c:v>379.35</c:v>
                </c:pt>
                <c:pt idx="3121">
                  <c:v>379.47</c:v>
                </c:pt>
                <c:pt idx="3122">
                  <c:v>379.55</c:v>
                </c:pt>
                <c:pt idx="3123">
                  <c:v>379.5</c:v>
                </c:pt>
                <c:pt idx="3124">
                  <c:v>379.44</c:v>
                </c:pt>
                <c:pt idx="3125">
                  <c:v>379.51</c:v>
                </c:pt>
                <c:pt idx="3126">
                  <c:v>379.68</c:v>
                </c:pt>
                <c:pt idx="3127">
                  <c:v>379.89</c:v>
                </c:pt>
                <c:pt idx="3128">
                  <c:v>380.09</c:v>
                </c:pt>
                <c:pt idx="3129">
                  <c:v>380.26</c:v>
                </c:pt>
                <c:pt idx="3130">
                  <c:v>380.38</c:v>
                </c:pt>
                <c:pt idx="3131">
                  <c:v>380.45</c:v>
                </c:pt>
                <c:pt idx="3132">
                  <c:v>380.48</c:v>
                </c:pt>
                <c:pt idx="3133">
                  <c:v>380.5</c:v>
                </c:pt>
                <c:pt idx="3134">
                  <c:v>380.51</c:v>
                </c:pt>
                <c:pt idx="3135">
                  <c:v>380.52</c:v>
                </c:pt>
                <c:pt idx="3136">
                  <c:v>380.5</c:v>
                </c:pt>
                <c:pt idx="3137">
                  <c:v>380.47</c:v>
                </c:pt>
                <c:pt idx="3138">
                  <c:v>380.47</c:v>
                </c:pt>
                <c:pt idx="3139">
                  <c:v>380.5</c:v>
                </c:pt>
                <c:pt idx="3140">
                  <c:v>380.49</c:v>
                </c:pt>
                <c:pt idx="3141">
                  <c:v>380.45</c:v>
                </c:pt>
                <c:pt idx="3142">
                  <c:v>380.41</c:v>
                </c:pt>
                <c:pt idx="3143">
                  <c:v>380.39</c:v>
                </c:pt>
                <c:pt idx="3144">
                  <c:v>380.38</c:v>
                </c:pt>
                <c:pt idx="3145">
                  <c:v>380.39</c:v>
                </c:pt>
                <c:pt idx="3146">
                  <c:v>380.38</c:v>
                </c:pt>
                <c:pt idx="3147">
                  <c:v>380.37</c:v>
                </c:pt>
                <c:pt idx="3148">
                  <c:v>380.37</c:v>
                </c:pt>
                <c:pt idx="3149">
                  <c:v>380.38</c:v>
                </c:pt>
                <c:pt idx="3150">
                  <c:v>380.4</c:v>
                </c:pt>
                <c:pt idx="3151">
                  <c:v>380.4</c:v>
                </c:pt>
                <c:pt idx="3152">
                  <c:v>380.38</c:v>
                </c:pt>
                <c:pt idx="3153">
                  <c:v>380.38</c:v>
                </c:pt>
                <c:pt idx="3154">
                  <c:v>380.4</c:v>
                </c:pt>
                <c:pt idx="3155">
                  <c:v>380.41</c:v>
                </c:pt>
                <c:pt idx="3156">
                  <c:v>380.41</c:v>
                </c:pt>
                <c:pt idx="3157">
                  <c:v>380.39</c:v>
                </c:pt>
                <c:pt idx="3158">
                  <c:v>380.39</c:v>
                </c:pt>
                <c:pt idx="3159">
                  <c:v>380.38</c:v>
                </c:pt>
                <c:pt idx="3160">
                  <c:v>380.34</c:v>
                </c:pt>
                <c:pt idx="3161">
                  <c:v>380.31</c:v>
                </c:pt>
                <c:pt idx="3162">
                  <c:v>380.32</c:v>
                </c:pt>
                <c:pt idx="3163">
                  <c:v>380.37</c:v>
                </c:pt>
                <c:pt idx="3164">
                  <c:v>380.39</c:v>
                </c:pt>
                <c:pt idx="3165">
                  <c:v>380.37</c:v>
                </c:pt>
                <c:pt idx="3166">
                  <c:v>380.35</c:v>
                </c:pt>
                <c:pt idx="3167">
                  <c:v>380.34</c:v>
                </c:pt>
                <c:pt idx="3168">
                  <c:v>380.34</c:v>
                </c:pt>
                <c:pt idx="3169">
                  <c:v>380.32</c:v>
                </c:pt>
                <c:pt idx="3170">
                  <c:v>380.33</c:v>
                </c:pt>
                <c:pt idx="3171">
                  <c:v>380.33</c:v>
                </c:pt>
                <c:pt idx="3172">
                  <c:v>380.3</c:v>
                </c:pt>
                <c:pt idx="3173">
                  <c:v>380.26</c:v>
                </c:pt>
                <c:pt idx="3174">
                  <c:v>380.21</c:v>
                </c:pt>
                <c:pt idx="3175">
                  <c:v>380.16</c:v>
                </c:pt>
                <c:pt idx="3176">
                  <c:v>380.12</c:v>
                </c:pt>
                <c:pt idx="3177">
                  <c:v>380.1</c:v>
                </c:pt>
                <c:pt idx="3178">
                  <c:v>380.12</c:v>
                </c:pt>
                <c:pt idx="3179">
                  <c:v>380.17</c:v>
                </c:pt>
                <c:pt idx="3180">
                  <c:v>380.24</c:v>
                </c:pt>
                <c:pt idx="3181">
                  <c:v>380.33</c:v>
                </c:pt>
                <c:pt idx="3182">
                  <c:v>380.4</c:v>
                </c:pt>
                <c:pt idx="3183">
                  <c:v>380.45</c:v>
                </c:pt>
                <c:pt idx="3184">
                  <c:v>380.47</c:v>
                </c:pt>
                <c:pt idx="3185">
                  <c:v>380.37</c:v>
                </c:pt>
                <c:pt idx="3186">
                  <c:v>380.11</c:v>
                </c:pt>
                <c:pt idx="3187">
                  <c:v>379.85</c:v>
                </c:pt>
                <c:pt idx="3188">
                  <c:v>379.7</c:v>
                </c:pt>
                <c:pt idx="3189">
                  <c:v>379.63</c:v>
                </c:pt>
                <c:pt idx="3190">
                  <c:v>379.51</c:v>
                </c:pt>
                <c:pt idx="3191">
                  <c:v>379.27</c:v>
                </c:pt>
                <c:pt idx="3192">
                  <c:v>379.08</c:v>
                </c:pt>
                <c:pt idx="3193">
                  <c:v>379.03</c:v>
                </c:pt>
                <c:pt idx="3194">
                  <c:v>379.07</c:v>
                </c:pt>
                <c:pt idx="3195">
                  <c:v>379.08</c:v>
                </c:pt>
                <c:pt idx="3196">
                  <c:v>378.95</c:v>
                </c:pt>
                <c:pt idx="3197">
                  <c:v>378.88</c:v>
                </c:pt>
                <c:pt idx="3198">
                  <c:v>378.96</c:v>
                </c:pt>
                <c:pt idx="3199">
                  <c:v>379.11</c:v>
                </c:pt>
                <c:pt idx="3200">
                  <c:v>379.19</c:v>
                </c:pt>
                <c:pt idx="3201">
                  <c:v>379.1</c:v>
                </c:pt>
                <c:pt idx="3202">
                  <c:v>379.01</c:v>
                </c:pt>
                <c:pt idx="3203">
                  <c:v>379.03</c:v>
                </c:pt>
                <c:pt idx="3204">
                  <c:v>379.13</c:v>
                </c:pt>
                <c:pt idx="3205">
                  <c:v>379.16</c:v>
                </c:pt>
                <c:pt idx="3206">
                  <c:v>379.04</c:v>
                </c:pt>
                <c:pt idx="3207">
                  <c:v>378.95</c:v>
                </c:pt>
                <c:pt idx="3208">
                  <c:v>378.97</c:v>
                </c:pt>
                <c:pt idx="3209">
                  <c:v>379.07</c:v>
                </c:pt>
                <c:pt idx="3210">
                  <c:v>379.12</c:v>
                </c:pt>
                <c:pt idx="3211">
                  <c:v>379.07</c:v>
                </c:pt>
                <c:pt idx="3212">
                  <c:v>379.03</c:v>
                </c:pt>
                <c:pt idx="3213">
                  <c:v>379.08</c:v>
                </c:pt>
                <c:pt idx="3214">
                  <c:v>379.19</c:v>
                </c:pt>
                <c:pt idx="3215">
                  <c:v>379.22</c:v>
                </c:pt>
                <c:pt idx="3216">
                  <c:v>379.11</c:v>
                </c:pt>
                <c:pt idx="3217">
                  <c:v>379.0</c:v>
                </c:pt>
                <c:pt idx="3218">
                  <c:v>379.02</c:v>
                </c:pt>
                <c:pt idx="3219">
                  <c:v>379.1</c:v>
                </c:pt>
                <c:pt idx="3220">
                  <c:v>379.13</c:v>
                </c:pt>
                <c:pt idx="3221">
                  <c:v>379.02</c:v>
                </c:pt>
                <c:pt idx="3222">
                  <c:v>378.92</c:v>
                </c:pt>
                <c:pt idx="3223">
                  <c:v>378.95</c:v>
                </c:pt>
                <c:pt idx="3224">
                  <c:v>379.05</c:v>
                </c:pt>
                <c:pt idx="3225">
                  <c:v>379.09</c:v>
                </c:pt>
                <c:pt idx="3226">
                  <c:v>378.99</c:v>
                </c:pt>
                <c:pt idx="3227">
                  <c:v>378.91</c:v>
                </c:pt>
                <c:pt idx="3228">
                  <c:v>378.94</c:v>
                </c:pt>
                <c:pt idx="3229">
                  <c:v>379.05</c:v>
                </c:pt>
                <c:pt idx="3230">
                  <c:v>379.09</c:v>
                </c:pt>
                <c:pt idx="3231">
                  <c:v>378.99</c:v>
                </c:pt>
                <c:pt idx="3232">
                  <c:v>378.91</c:v>
                </c:pt>
                <c:pt idx="3233">
                  <c:v>378.94</c:v>
                </c:pt>
                <c:pt idx="3234">
                  <c:v>379.05</c:v>
                </c:pt>
                <c:pt idx="3235">
                  <c:v>379.09</c:v>
                </c:pt>
                <c:pt idx="3236">
                  <c:v>379.0</c:v>
                </c:pt>
                <c:pt idx="3237">
                  <c:v>378.91</c:v>
                </c:pt>
                <c:pt idx="3238">
                  <c:v>378.95</c:v>
                </c:pt>
                <c:pt idx="3239">
                  <c:v>379.05</c:v>
                </c:pt>
                <c:pt idx="3240">
                  <c:v>379.1</c:v>
                </c:pt>
                <c:pt idx="3241">
                  <c:v>379.0</c:v>
                </c:pt>
                <c:pt idx="3242">
                  <c:v>378.91</c:v>
                </c:pt>
                <c:pt idx="3243">
                  <c:v>378.95</c:v>
                </c:pt>
                <c:pt idx="3244">
                  <c:v>379.05</c:v>
                </c:pt>
                <c:pt idx="3245">
                  <c:v>379.1</c:v>
                </c:pt>
                <c:pt idx="3246">
                  <c:v>379.0</c:v>
                </c:pt>
                <c:pt idx="3247">
                  <c:v>378.91</c:v>
                </c:pt>
                <c:pt idx="3248">
                  <c:v>378.95</c:v>
                </c:pt>
                <c:pt idx="3249">
                  <c:v>379.05</c:v>
                </c:pt>
                <c:pt idx="3250">
                  <c:v>379.1</c:v>
                </c:pt>
                <c:pt idx="3251">
                  <c:v>379.0</c:v>
                </c:pt>
                <c:pt idx="3252">
                  <c:v>378.91</c:v>
                </c:pt>
                <c:pt idx="3253">
                  <c:v>378.95</c:v>
                </c:pt>
                <c:pt idx="3254">
                  <c:v>379.05</c:v>
                </c:pt>
                <c:pt idx="3255">
                  <c:v>379.1</c:v>
                </c:pt>
                <c:pt idx="3256">
                  <c:v>379.0</c:v>
                </c:pt>
                <c:pt idx="3257">
                  <c:v>378.91</c:v>
                </c:pt>
                <c:pt idx="3258">
                  <c:v>378.95</c:v>
                </c:pt>
                <c:pt idx="3259">
                  <c:v>379.05</c:v>
                </c:pt>
                <c:pt idx="3260">
                  <c:v>379.1</c:v>
                </c:pt>
                <c:pt idx="3261">
                  <c:v>379.0</c:v>
                </c:pt>
                <c:pt idx="3262">
                  <c:v>378.91</c:v>
                </c:pt>
                <c:pt idx="3263">
                  <c:v>378.95</c:v>
                </c:pt>
                <c:pt idx="3264">
                  <c:v>379.05</c:v>
                </c:pt>
                <c:pt idx="3265">
                  <c:v>379.1</c:v>
                </c:pt>
                <c:pt idx="3266">
                  <c:v>379.0</c:v>
                </c:pt>
                <c:pt idx="3267">
                  <c:v>378.91</c:v>
                </c:pt>
                <c:pt idx="3268">
                  <c:v>378.95</c:v>
                </c:pt>
                <c:pt idx="3269">
                  <c:v>379.05</c:v>
                </c:pt>
                <c:pt idx="3270">
                  <c:v>379.1</c:v>
                </c:pt>
                <c:pt idx="3271">
                  <c:v>379.0</c:v>
                </c:pt>
                <c:pt idx="3272">
                  <c:v>378.91</c:v>
                </c:pt>
                <c:pt idx="3273">
                  <c:v>378.95</c:v>
                </c:pt>
                <c:pt idx="3274">
                  <c:v>379.05</c:v>
                </c:pt>
                <c:pt idx="3275">
                  <c:v>379.1</c:v>
                </c:pt>
                <c:pt idx="3276">
                  <c:v>379.0</c:v>
                </c:pt>
                <c:pt idx="3277">
                  <c:v>378.91</c:v>
                </c:pt>
                <c:pt idx="3278">
                  <c:v>378.95</c:v>
                </c:pt>
                <c:pt idx="3279">
                  <c:v>379.05</c:v>
                </c:pt>
                <c:pt idx="3280">
                  <c:v>379.1</c:v>
                </c:pt>
                <c:pt idx="3281">
                  <c:v>379.0</c:v>
                </c:pt>
                <c:pt idx="3282">
                  <c:v>378.91</c:v>
                </c:pt>
                <c:pt idx="3283">
                  <c:v>378.95</c:v>
                </c:pt>
                <c:pt idx="3284">
                  <c:v>379.05</c:v>
                </c:pt>
                <c:pt idx="3285">
                  <c:v>379.1</c:v>
                </c:pt>
                <c:pt idx="3286">
                  <c:v>379.0</c:v>
                </c:pt>
                <c:pt idx="3287">
                  <c:v>378.91</c:v>
                </c:pt>
                <c:pt idx="3288">
                  <c:v>378.95</c:v>
                </c:pt>
                <c:pt idx="3289">
                  <c:v>379.05</c:v>
                </c:pt>
                <c:pt idx="3290">
                  <c:v>379.1</c:v>
                </c:pt>
                <c:pt idx="3291">
                  <c:v>379.0</c:v>
                </c:pt>
                <c:pt idx="3292">
                  <c:v>378.91</c:v>
                </c:pt>
                <c:pt idx="3293">
                  <c:v>378.95</c:v>
                </c:pt>
                <c:pt idx="3294">
                  <c:v>379.05</c:v>
                </c:pt>
                <c:pt idx="3295">
                  <c:v>379.1</c:v>
                </c:pt>
                <c:pt idx="3296">
                  <c:v>379.0</c:v>
                </c:pt>
                <c:pt idx="3297">
                  <c:v>378.91</c:v>
                </c:pt>
                <c:pt idx="3298">
                  <c:v>378.95</c:v>
                </c:pt>
                <c:pt idx="3299">
                  <c:v>379.05</c:v>
                </c:pt>
                <c:pt idx="3300">
                  <c:v>379.1</c:v>
                </c:pt>
                <c:pt idx="3301">
                  <c:v>379.0</c:v>
                </c:pt>
                <c:pt idx="3302">
                  <c:v>378.91</c:v>
                </c:pt>
                <c:pt idx="3303">
                  <c:v>378.95</c:v>
                </c:pt>
                <c:pt idx="3304">
                  <c:v>379.05</c:v>
                </c:pt>
                <c:pt idx="3305">
                  <c:v>379.1</c:v>
                </c:pt>
                <c:pt idx="3306">
                  <c:v>379.0</c:v>
                </c:pt>
                <c:pt idx="3307">
                  <c:v>378.91</c:v>
                </c:pt>
                <c:pt idx="3308">
                  <c:v>378.95</c:v>
                </c:pt>
                <c:pt idx="3309">
                  <c:v>379.05</c:v>
                </c:pt>
                <c:pt idx="3310">
                  <c:v>379.1</c:v>
                </c:pt>
                <c:pt idx="3311">
                  <c:v>379.0</c:v>
                </c:pt>
                <c:pt idx="3312">
                  <c:v>378.91</c:v>
                </c:pt>
                <c:pt idx="3313">
                  <c:v>378.93</c:v>
                </c:pt>
                <c:pt idx="3314">
                  <c:v>378.98</c:v>
                </c:pt>
                <c:pt idx="3315">
                  <c:v>378.98</c:v>
                </c:pt>
                <c:pt idx="3316">
                  <c:v>378.86</c:v>
                </c:pt>
                <c:pt idx="3317">
                  <c:v>378.77</c:v>
                </c:pt>
                <c:pt idx="3318">
                  <c:v>378.79</c:v>
                </c:pt>
                <c:pt idx="3319">
                  <c:v>378.87</c:v>
                </c:pt>
                <c:pt idx="3320">
                  <c:v>378.88</c:v>
                </c:pt>
                <c:pt idx="3321">
                  <c:v>378.76</c:v>
                </c:pt>
                <c:pt idx="3322">
                  <c:v>378.64</c:v>
                </c:pt>
                <c:pt idx="3323">
                  <c:v>378.66</c:v>
                </c:pt>
                <c:pt idx="3324">
                  <c:v>378.77</c:v>
                </c:pt>
                <c:pt idx="3325">
                  <c:v>378.85</c:v>
                </c:pt>
                <c:pt idx="3326">
                  <c:v>378.76</c:v>
                </c:pt>
                <c:pt idx="3327">
                  <c:v>378.67</c:v>
                </c:pt>
                <c:pt idx="3328">
                  <c:v>378.68</c:v>
                </c:pt>
                <c:pt idx="3329">
                  <c:v>378.73</c:v>
                </c:pt>
                <c:pt idx="3330">
                  <c:v>378.7</c:v>
                </c:pt>
                <c:pt idx="3331">
                  <c:v>378.55</c:v>
                </c:pt>
                <c:pt idx="3332">
                  <c:v>378.43</c:v>
                </c:pt>
                <c:pt idx="3333">
                  <c:v>378.45</c:v>
                </c:pt>
                <c:pt idx="3334">
                  <c:v>378.58</c:v>
                </c:pt>
                <c:pt idx="3335">
                  <c:v>378.63</c:v>
                </c:pt>
                <c:pt idx="3336">
                  <c:v>378.55</c:v>
                </c:pt>
                <c:pt idx="3337">
                  <c:v>378.5</c:v>
                </c:pt>
                <c:pt idx="3338">
                  <c:v>378.52</c:v>
                </c:pt>
                <c:pt idx="3339">
                  <c:v>378.6</c:v>
                </c:pt>
                <c:pt idx="3340">
                  <c:v>378.64</c:v>
                </c:pt>
                <c:pt idx="3341">
                  <c:v>378.55</c:v>
                </c:pt>
                <c:pt idx="3342">
                  <c:v>378.47</c:v>
                </c:pt>
                <c:pt idx="3343">
                  <c:v>378.51</c:v>
                </c:pt>
                <c:pt idx="3344">
                  <c:v>378.59</c:v>
                </c:pt>
                <c:pt idx="3345">
                  <c:v>378.59</c:v>
                </c:pt>
                <c:pt idx="3346">
                  <c:v>378.46</c:v>
                </c:pt>
                <c:pt idx="3347">
                  <c:v>378.35</c:v>
                </c:pt>
                <c:pt idx="3348">
                  <c:v>378.32</c:v>
                </c:pt>
                <c:pt idx="3349">
                  <c:v>378.38</c:v>
                </c:pt>
                <c:pt idx="3350">
                  <c:v>378.43</c:v>
                </c:pt>
                <c:pt idx="3351">
                  <c:v>378.37</c:v>
                </c:pt>
                <c:pt idx="3352">
                  <c:v>378.3</c:v>
                </c:pt>
                <c:pt idx="3353">
                  <c:v>378.31</c:v>
                </c:pt>
                <c:pt idx="3354">
                  <c:v>378.37</c:v>
                </c:pt>
                <c:pt idx="3355">
                  <c:v>378.38</c:v>
                </c:pt>
                <c:pt idx="3356">
                  <c:v>378.28</c:v>
                </c:pt>
                <c:pt idx="3357">
                  <c:v>378.21</c:v>
                </c:pt>
                <c:pt idx="3358">
                  <c:v>378.27</c:v>
                </c:pt>
                <c:pt idx="3359">
                  <c:v>378.38</c:v>
                </c:pt>
                <c:pt idx="3360">
                  <c:v>378.43</c:v>
                </c:pt>
                <c:pt idx="3361">
                  <c:v>378.34</c:v>
                </c:pt>
                <c:pt idx="3362">
                  <c:v>378.26</c:v>
                </c:pt>
                <c:pt idx="3363">
                  <c:v>378.27</c:v>
                </c:pt>
                <c:pt idx="3364">
                  <c:v>378.33</c:v>
                </c:pt>
                <c:pt idx="3365">
                  <c:v>378.34</c:v>
                </c:pt>
                <c:pt idx="3366">
                  <c:v>378.24</c:v>
                </c:pt>
                <c:pt idx="3367">
                  <c:v>378.16</c:v>
                </c:pt>
                <c:pt idx="3368">
                  <c:v>378.17</c:v>
                </c:pt>
                <c:pt idx="3369">
                  <c:v>378.25</c:v>
                </c:pt>
                <c:pt idx="3370">
                  <c:v>378.28</c:v>
                </c:pt>
                <c:pt idx="3371">
                  <c:v>378.19</c:v>
                </c:pt>
                <c:pt idx="3372">
                  <c:v>378.14</c:v>
                </c:pt>
                <c:pt idx="3373">
                  <c:v>378.22</c:v>
                </c:pt>
                <c:pt idx="3374">
                  <c:v>378.35</c:v>
                </c:pt>
                <c:pt idx="3375">
                  <c:v>378.41</c:v>
                </c:pt>
                <c:pt idx="3376">
                  <c:v>378.33</c:v>
                </c:pt>
                <c:pt idx="3377">
                  <c:v>378.26</c:v>
                </c:pt>
                <c:pt idx="3378">
                  <c:v>378.27</c:v>
                </c:pt>
                <c:pt idx="3379">
                  <c:v>378.33</c:v>
                </c:pt>
                <c:pt idx="3380">
                  <c:v>378.35</c:v>
                </c:pt>
                <c:pt idx="3381">
                  <c:v>378.25</c:v>
                </c:pt>
                <c:pt idx="3382">
                  <c:v>378.17</c:v>
                </c:pt>
                <c:pt idx="3383">
                  <c:v>378.18</c:v>
                </c:pt>
                <c:pt idx="3384">
                  <c:v>378.26</c:v>
                </c:pt>
                <c:pt idx="3385">
                  <c:v>378.28</c:v>
                </c:pt>
                <c:pt idx="3386">
                  <c:v>378.2</c:v>
                </c:pt>
                <c:pt idx="3387">
                  <c:v>378.13</c:v>
                </c:pt>
                <c:pt idx="3388">
                  <c:v>378.15</c:v>
                </c:pt>
                <c:pt idx="3389">
                  <c:v>378.24</c:v>
                </c:pt>
                <c:pt idx="3390">
                  <c:v>378.27</c:v>
                </c:pt>
                <c:pt idx="3391">
                  <c:v>378.19</c:v>
                </c:pt>
                <c:pt idx="3392">
                  <c:v>378.12</c:v>
                </c:pt>
                <c:pt idx="3393">
                  <c:v>378.15</c:v>
                </c:pt>
                <c:pt idx="3394">
                  <c:v>378.24</c:v>
                </c:pt>
                <c:pt idx="3395">
                  <c:v>378.27</c:v>
                </c:pt>
                <c:pt idx="3396">
                  <c:v>378.19</c:v>
                </c:pt>
                <c:pt idx="3397">
                  <c:v>378.13</c:v>
                </c:pt>
                <c:pt idx="3398">
                  <c:v>378.16</c:v>
                </c:pt>
                <c:pt idx="3399">
                  <c:v>378.24</c:v>
                </c:pt>
                <c:pt idx="3400">
                  <c:v>378.36</c:v>
                </c:pt>
                <c:pt idx="3401">
                  <c:v>378.48</c:v>
                </c:pt>
                <c:pt idx="3402">
                  <c:v>378.61</c:v>
                </c:pt>
                <c:pt idx="3403">
                  <c:v>378.72</c:v>
                </c:pt>
                <c:pt idx="3404">
                  <c:v>378.81</c:v>
                </c:pt>
                <c:pt idx="3405">
                  <c:v>378.88</c:v>
                </c:pt>
                <c:pt idx="3406">
                  <c:v>378.94</c:v>
                </c:pt>
                <c:pt idx="3407">
                  <c:v>378.98</c:v>
                </c:pt>
                <c:pt idx="3408">
                  <c:v>379.01</c:v>
                </c:pt>
                <c:pt idx="3409">
                  <c:v>379.03</c:v>
                </c:pt>
                <c:pt idx="3410">
                  <c:v>379.04</c:v>
                </c:pt>
                <c:pt idx="3411">
                  <c:v>379.04</c:v>
                </c:pt>
                <c:pt idx="3412">
                  <c:v>379.04</c:v>
                </c:pt>
                <c:pt idx="3413">
                  <c:v>379.03</c:v>
                </c:pt>
                <c:pt idx="3414">
                  <c:v>379.03</c:v>
                </c:pt>
                <c:pt idx="3415">
                  <c:v>379.02</c:v>
                </c:pt>
                <c:pt idx="3416">
                  <c:v>379.02</c:v>
                </c:pt>
                <c:pt idx="3417">
                  <c:v>379.01</c:v>
                </c:pt>
                <c:pt idx="3418">
                  <c:v>379.01</c:v>
                </c:pt>
                <c:pt idx="3419">
                  <c:v>379.01</c:v>
                </c:pt>
                <c:pt idx="3420">
                  <c:v>379.0</c:v>
                </c:pt>
                <c:pt idx="3421">
                  <c:v>379.0</c:v>
                </c:pt>
                <c:pt idx="3422">
                  <c:v>379.0</c:v>
                </c:pt>
                <c:pt idx="3423">
                  <c:v>379.0</c:v>
                </c:pt>
                <c:pt idx="3424">
                  <c:v>379.0</c:v>
                </c:pt>
                <c:pt idx="3425">
                  <c:v>378.92</c:v>
                </c:pt>
                <c:pt idx="3426">
                  <c:v>378.71</c:v>
                </c:pt>
                <c:pt idx="3427">
                  <c:v>378.52</c:v>
                </c:pt>
                <c:pt idx="3428">
                  <c:v>378.44</c:v>
                </c:pt>
                <c:pt idx="3429">
                  <c:v>378.43</c:v>
                </c:pt>
                <c:pt idx="3430">
                  <c:v>378.37</c:v>
                </c:pt>
                <c:pt idx="3431">
                  <c:v>378.18</c:v>
                </c:pt>
                <c:pt idx="3432">
                  <c:v>378.03</c:v>
                </c:pt>
                <c:pt idx="3433">
                  <c:v>378.0</c:v>
                </c:pt>
                <c:pt idx="3434">
                  <c:v>378.07</c:v>
                </c:pt>
                <c:pt idx="3435">
                  <c:v>378.09</c:v>
                </c:pt>
                <c:pt idx="3436">
                  <c:v>377.97</c:v>
                </c:pt>
                <c:pt idx="3437">
                  <c:v>377.88</c:v>
                </c:pt>
                <c:pt idx="3438">
                  <c:v>377.91</c:v>
                </c:pt>
                <c:pt idx="3439">
                  <c:v>378.02</c:v>
                </c:pt>
                <c:pt idx="3440">
                  <c:v>378.06</c:v>
                </c:pt>
                <c:pt idx="3441">
                  <c:v>377.97</c:v>
                </c:pt>
                <c:pt idx="3442">
                  <c:v>377.89</c:v>
                </c:pt>
                <c:pt idx="3443">
                  <c:v>377.93</c:v>
                </c:pt>
                <c:pt idx="3444">
                  <c:v>378.04</c:v>
                </c:pt>
                <c:pt idx="3445">
                  <c:v>378.09</c:v>
                </c:pt>
                <c:pt idx="3446">
                  <c:v>377.99</c:v>
                </c:pt>
                <c:pt idx="3447">
                  <c:v>377.91</c:v>
                </c:pt>
                <c:pt idx="3448">
                  <c:v>377.94</c:v>
                </c:pt>
                <c:pt idx="3449">
                  <c:v>378.05</c:v>
                </c:pt>
                <c:pt idx="3450">
                  <c:v>378.1</c:v>
                </c:pt>
                <c:pt idx="3451">
                  <c:v>378.0</c:v>
                </c:pt>
                <c:pt idx="3452">
                  <c:v>377.91</c:v>
                </c:pt>
                <c:pt idx="3453">
                  <c:v>377.95</c:v>
                </c:pt>
                <c:pt idx="3454">
                  <c:v>378.05</c:v>
                </c:pt>
                <c:pt idx="3455">
                  <c:v>378.1</c:v>
                </c:pt>
                <c:pt idx="3456">
                  <c:v>378.0</c:v>
                </c:pt>
                <c:pt idx="3457">
                  <c:v>377.91</c:v>
                </c:pt>
                <c:pt idx="3458">
                  <c:v>377.95</c:v>
                </c:pt>
                <c:pt idx="3459">
                  <c:v>378.05</c:v>
                </c:pt>
                <c:pt idx="3460">
                  <c:v>378.1</c:v>
                </c:pt>
                <c:pt idx="3461">
                  <c:v>378.0</c:v>
                </c:pt>
                <c:pt idx="3462">
                  <c:v>377.91</c:v>
                </c:pt>
                <c:pt idx="3463">
                  <c:v>377.95</c:v>
                </c:pt>
                <c:pt idx="3464">
                  <c:v>378.05</c:v>
                </c:pt>
                <c:pt idx="3465">
                  <c:v>378.1</c:v>
                </c:pt>
                <c:pt idx="3466">
                  <c:v>378.0</c:v>
                </c:pt>
                <c:pt idx="3467">
                  <c:v>377.91</c:v>
                </c:pt>
                <c:pt idx="3468">
                  <c:v>377.93</c:v>
                </c:pt>
                <c:pt idx="3469">
                  <c:v>377.98</c:v>
                </c:pt>
                <c:pt idx="3470">
                  <c:v>377.98</c:v>
                </c:pt>
                <c:pt idx="3471">
                  <c:v>377.86</c:v>
                </c:pt>
                <c:pt idx="3472">
                  <c:v>377.77</c:v>
                </c:pt>
                <c:pt idx="3473">
                  <c:v>377.81</c:v>
                </c:pt>
                <c:pt idx="3474">
                  <c:v>377.94</c:v>
                </c:pt>
                <c:pt idx="3475">
                  <c:v>378.0</c:v>
                </c:pt>
                <c:pt idx="3476">
                  <c:v>377.92</c:v>
                </c:pt>
                <c:pt idx="3477">
                  <c:v>377.86</c:v>
                </c:pt>
                <c:pt idx="3478">
                  <c:v>377.91</c:v>
                </c:pt>
                <c:pt idx="3479">
                  <c:v>378.03</c:v>
                </c:pt>
                <c:pt idx="3480">
                  <c:v>378.08</c:v>
                </c:pt>
                <c:pt idx="3481">
                  <c:v>377.99</c:v>
                </c:pt>
                <c:pt idx="3482">
                  <c:v>377.91</c:v>
                </c:pt>
                <c:pt idx="3483">
                  <c:v>377.93</c:v>
                </c:pt>
                <c:pt idx="3484">
                  <c:v>377.99</c:v>
                </c:pt>
                <c:pt idx="3485">
                  <c:v>377.98</c:v>
                </c:pt>
                <c:pt idx="3486">
                  <c:v>377.86</c:v>
                </c:pt>
                <c:pt idx="3487">
                  <c:v>377.78</c:v>
                </c:pt>
                <c:pt idx="3488">
                  <c:v>377.8</c:v>
                </c:pt>
                <c:pt idx="3489">
                  <c:v>377.87</c:v>
                </c:pt>
                <c:pt idx="3490">
                  <c:v>377.89</c:v>
                </c:pt>
                <c:pt idx="3491">
                  <c:v>377.76</c:v>
                </c:pt>
                <c:pt idx="3492">
                  <c:v>377.64</c:v>
                </c:pt>
                <c:pt idx="3493">
                  <c:v>377.66</c:v>
                </c:pt>
                <c:pt idx="3494">
                  <c:v>377.77</c:v>
                </c:pt>
                <c:pt idx="3495">
                  <c:v>377.85</c:v>
                </c:pt>
                <c:pt idx="3496">
                  <c:v>377.78</c:v>
                </c:pt>
                <c:pt idx="3497">
                  <c:v>377.74</c:v>
                </c:pt>
                <c:pt idx="3498">
                  <c:v>377.8</c:v>
                </c:pt>
                <c:pt idx="3499">
                  <c:v>377.89</c:v>
                </c:pt>
                <c:pt idx="3500">
                  <c:v>377.91</c:v>
                </c:pt>
                <c:pt idx="3501">
                  <c:v>377.8</c:v>
                </c:pt>
                <c:pt idx="3502">
                  <c:v>377.68</c:v>
                </c:pt>
                <c:pt idx="3503">
                  <c:v>377.67</c:v>
                </c:pt>
                <c:pt idx="3504">
                  <c:v>377.73</c:v>
                </c:pt>
                <c:pt idx="3505">
                  <c:v>377.75</c:v>
                </c:pt>
                <c:pt idx="3506">
                  <c:v>377.64</c:v>
                </c:pt>
                <c:pt idx="3507">
                  <c:v>377.54</c:v>
                </c:pt>
                <c:pt idx="3508">
                  <c:v>377.55</c:v>
                </c:pt>
                <c:pt idx="3509">
                  <c:v>377.62</c:v>
                </c:pt>
                <c:pt idx="3510">
                  <c:v>377.61</c:v>
                </c:pt>
                <c:pt idx="3511">
                  <c:v>377.47</c:v>
                </c:pt>
                <c:pt idx="3512">
                  <c:v>377.35</c:v>
                </c:pt>
                <c:pt idx="3513">
                  <c:v>377.32</c:v>
                </c:pt>
                <c:pt idx="3514">
                  <c:v>377.38</c:v>
                </c:pt>
                <c:pt idx="3515">
                  <c:v>377.43</c:v>
                </c:pt>
                <c:pt idx="3516">
                  <c:v>377.36</c:v>
                </c:pt>
                <c:pt idx="3517">
                  <c:v>377.31</c:v>
                </c:pt>
                <c:pt idx="3518">
                  <c:v>377.37</c:v>
                </c:pt>
                <c:pt idx="3519">
                  <c:v>377.48</c:v>
                </c:pt>
                <c:pt idx="3520">
                  <c:v>377.52</c:v>
                </c:pt>
                <c:pt idx="3521">
                  <c:v>377.42</c:v>
                </c:pt>
                <c:pt idx="3522">
                  <c:v>377.34</c:v>
                </c:pt>
                <c:pt idx="3523">
                  <c:v>377.38</c:v>
                </c:pt>
                <c:pt idx="3524">
                  <c:v>377.48</c:v>
                </c:pt>
                <c:pt idx="3525">
                  <c:v>377.5</c:v>
                </c:pt>
                <c:pt idx="3526">
                  <c:v>377.4</c:v>
                </c:pt>
                <c:pt idx="3527">
                  <c:v>377.32</c:v>
                </c:pt>
                <c:pt idx="3528">
                  <c:v>377.36</c:v>
                </c:pt>
                <c:pt idx="3529">
                  <c:v>377.46</c:v>
                </c:pt>
                <c:pt idx="3530">
                  <c:v>377.59</c:v>
                </c:pt>
                <c:pt idx="3531">
                  <c:v>377.74</c:v>
                </c:pt>
                <c:pt idx="3532">
                  <c:v>377.9</c:v>
                </c:pt>
                <c:pt idx="3533">
                  <c:v>378.05</c:v>
                </c:pt>
                <c:pt idx="3534">
                  <c:v>378.17</c:v>
                </c:pt>
                <c:pt idx="3535">
                  <c:v>378.25</c:v>
                </c:pt>
                <c:pt idx="3536">
                  <c:v>378.32</c:v>
                </c:pt>
                <c:pt idx="3537">
                  <c:v>378.36</c:v>
                </c:pt>
                <c:pt idx="3538">
                  <c:v>378.35</c:v>
                </c:pt>
                <c:pt idx="3539">
                  <c:v>378.32</c:v>
                </c:pt>
                <c:pt idx="3540">
                  <c:v>378.28</c:v>
                </c:pt>
                <c:pt idx="3541">
                  <c:v>378.23</c:v>
                </c:pt>
                <c:pt idx="3542">
                  <c:v>378.18</c:v>
                </c:pt>
                <c:pt idx="3543">
                  <c:v>378.13</c:v>
                </c:pt>
                <c:pt idx="3544">
                  <c:v>378.09</c:v>
                </c:pt>
                <c:pt idx="3545">
                  <c:v>378.05</c:v>
                </c:pt>
                <c:pt idx="3546">
                  <c:v>378.03</c:v>
                </c:pt>
                <c:pt idx="3547">
                  <c:v>378.01</c:v>
                </c:pt>
                <c:pt idx="3548">
                  <c:v>378.0</c:v>
                </c:pt>
                <c:pt idx="3549">
                  <c:v>377.99</c:v>
                </c:pt>
                <c:pt idx="3550">
                  <c:v>378.01</c:v>
                </c:pt>
                <c:pt idx="3551">
                  <c:v>378.05</c:v>
                </c:pt>
                <c:pt idx="3552">
                  <c:v>378.1</c:v>
                </c:pt>
                <c:pt idx="3553">
                  <c:v>378.13</c:v>
                </c:pt>
                <c:pt idx="3554">
                  <c:v>378.13</c:v>
                </c:pt>
                <c:pt idx="3555">
                  <c:v>378.14</c:v>
                </c:pt>
                <c:pt idx="3556">
                  <c:v>378.18</c:v>
                </c:pt>
                <c:pt idx="3557">
                  <c:v>378.21</c:v>
                </c:pt>
                <c:pt idx="3558">
                  <c:v>378.21</c:v>
                </c:pt>
                <c:pt idx="3559">
                  <c:v>378.19</c:v>
                </c:pt>
                <c:pt idx="3560">
                  <c:v>378.17</c:v>
                </c:pt>
                <c:pt idx="3561">
                  <c:v>378.14</c:v>
                </c:pt>
                <c:pt idx="3562">
                  <c:v>378.11</c:v>
                </c:pt>
                <c:pt idx="3563">
                  <c:v>378.08</c:v>
                </c:pt>
                <c:pt idx="3564">
                  <c:v>378.06</c:v>
                </c:pt>
                <c:pt idx="3565">
                  <c:v>378.04</c:v>
                </c:pt>
                <c:pt idx="3566">
                  <c:v>378.02</c:v>
                </c:pt>
                <c:pt idx="3567">
                  <c:v>378.01</c:v>
                </c:pt>
                <c:pt idx="3568">
                  <c:v>378.0</c:v>
                </c:pt>
                <c:pt idx="3569">
                  <c:v>377.99</c:v>
                </c:pt>
                <c:pt idx="3570">
                  <c:v>377.99</c:v>
                </c:pt>
                <c:pt idx="3571">
                  <c:v>377.99</c:v>
                </c:pt>
                <c:pt idx="3572">
                  <c:v>377.99</c:v>
                </c:pt>
                <c:pt idx="3573">
                  <c:v>377.99</c:v>
                </c:pt>
                <c:pt idx="3574">
                  <c:v>377.99</c:v>
                </c:pt>
                <c:pt idx="3575">
                  <c:v>377.99</c:v>
                </c:pt>
                <c:pt idx="3576">
                  <c:v>377.99</c:v>
                </c:pt>
                <c:pt idx="3577">
                  <c:v>378.0</c:v>
                </c:pt>
                <c:pt idx="3578">
                  <c:v>378.0</c:v>
                </c:pt>
                <c:pt idx="3579">
                  <c:v>378.0</c:v>
                </c:pt>
                <c:pt idx="3580">
                  <c:v>377.9</c:v>
                </c:pt>
                <c:pt idx="3581">
                  <c:v>377.64</c:v>
                </c:pt>
                <c:pt idx="3582">
                  <c:v>377.41</c:v>
                </c:pt>
                <c:pt idx="3583">
                  <c:v>377.3</c:v>
                </c:pt>
                <c:pt idx="3584">
                  <c:v>377.29</c:v>
                </c:pt>
                <c:pt idx="3585">
                  <c:v>377.24</c:v>
                </c:pt>
                <c:pt idx="3586">
                  <c:v>377.07</c:v>
                </c:pt>
                <c:pt idx="3587">
                  <c:v>376.93</c:v>
                </c:pt>
                <c:pt idx="3588">
                  <c:v>376.93</c:v>
                </c:pt>
                <c:pt idx="3589">
                  <c:v>377.02</c:v>
                </c:pt>
                <c:pt idx="3590">
                  <c:v>377.05</c:v>
                </c:pt>
                <c:pt idx="3591">
                  <c:v>376.95</c:v>
                </c:pt>
                <c:pt idx="3592">
                  <c:v>376.86</c:v>
                </c:pt>
                <c:pt idx="3593">
                  <c:v>376.9</c:v>
                </c:pt>
                <c:pt idx="3594">
                  <c:v>377.02</c:v>
                </c:pt>
                <c:pt idx="3595">
                  <c:v>377.07</c:v>
                </c:pt>
                <c:pt idx="3596">
                  <c:v>376.97</c:v>
                </c:pt>
                <c:pt idx="3597">
                  <c:v>376.9</c:v>
                </c:pt>
                <c:pt idx="3598">
                  <c:v>376.93</c:v>
                </c:pt>
                <c:pt idx="3599">
                  <c:v>377.05</c:v>
                </c:pt>
                <c:pt idx="3600">
                  <c:v>377.09</c:v>
                </c:pt>
                <c:pt idx="3601">
                  <c:v>376.99</c:v>
                </c:pt>
                <c:pt idx="3602">
                  <c:v>376.91</c:v>
                </c:pt>
                <c:pt idx="3603">
                  <c:v>376.95</c:v>
                </c:pt>
                <c:pt idx="3604">
                  <c:v>377.05</c:v>
                </c:pt>
                <c:pt idx="3605">
                  <c:v>377.1</c:v>
                </c:pt>
                <c:pt idx="3606">
                  <c:v>377.0</c:v>
                </c:pt>
                <c:pt idx="3607">
                  <c:v>376.91</c:v>
                </c:pt>
                <c:pt idx="3608">
                  <c:v>376.95</c:v>
                </c:pt>
                <c:pt idx="3609">
                  <c:v>377.05</c:v>
                </c:pt>
                <c:pt idx="3610">
                  <c:v>377.1</c:v>
                </c:pt>
                <c:pt idx="3611">
                  <c:v>377.0</c:v>
                </c:pt>
                <c:pt idx="3612">
                  <c:v>376.91</c:v>
                </c:pt>
                <c:pt idx="3613">
                  <c:v>376.95</c:v>
                </c:pt>
                <c:pt idx="3614">
                  <c:v>377.05</c:v>
                </c:pt>
                <c:pt idx="3615">
                  <c:v>377.1</c:v>
                </c:pt>
                <c:pt idx="3616">
                  <c:v>377.0</c:v>
                </c:pt>
                <c:pt idx="3617">
                  <c:v>376.91</c:v>
                </c:pt>
                <c:pt idx="3618">
                  <c:v>376.95</c:v>
                </c:pt>
                <c:pt idx="3619">
                  <c:v>377.05</c:v>
                </c:pt>
                <c:pt idx="3620">
                  <c:v>377.1</c:v>
                </c:pt>
                <c:pt idx="3621">
                  <c:v>377.0</c:v>
                </c:pt>
                <c:pt idx="3622">
                  <c:v>376.91</c:v>
                </c:pt>
                <c:pt idx="3623">
                  <c:v>376.95</c:v>
                </c:pt>
                <c:pt idx="3624">
                  <c:v>377.05</c:v>
                </c:pt>
                <c:pt idx="3625">
                  <c:v>377.1</c:v>
                </c:pt>
                <c:pt idx="3626">
                  <c:v>377.0</c:v>
                </c:pt>
                <c:pt idx="3627">
                  <c:v>376.91</c:v>
                </c:pt>
                <c:pt idx="3628">
                  <c:v>376.95</c:v>
                </c:pt>
                <c:pt idx="3629">
                  <c:v>377.05</c:v>
                </c:pt>
                <c:pt idx="3630">
                  <c:v>377.08</c:v>
                </c:pt>
                <c:pt idx="3631">
                  <c:v>376.92</c:v>
                </c:pt>
                <c:pt idx="3632">
                  <c:v>376.79</c:v>
                </c:pt>
                <c:pt idx="3633">
                  <c:v>376.81</c:v>
                </c:pt>
                <c:pt idx="3634">
                  <c:v>376.91</c:v>
                </c:pt>
                <c:pt idx="3635">
                  <c:v>376.94</c:v>
                </c:pt>
                <c:pt idx="3636">
                  <c:v>376.81</c:v>
                </c:pt>
                <c:pt idx="3637">
                  <c:v>376.7</c:v>
                </c:pt>
                <c:pt idx="3638">
                  <c:v>376.73</c:v>
                </c:pt>
                <c:pt idx="3639">
                  <c:v>376.85</c:v>
                </c:pt>
                <c:pt idx="3640">
                  <c:v>376.91</c:v>
                </c:pt>
                <c:pt idx="3641">
                  <c:v>376.78</c:v>
                </c:pt>
                <c:pt idx="3642">
                  <c:v>376.68</c:v>
                </c:pt>
                <c:pt idx="3643">
                  <c:v>376.73</c:v>
                </c:pt>
                <c:pt idx="3644">
                  <c:v>376.85</c:v>
                </c:pt>
                <c:pt idx="3645">
                  <c:v>376.91</c:v>
                </c:pt>
                <c:pt idx="3646">
                  <c:v>376.79</c:v>
                </c:pt>
                <c:pt idx="3647">
                  <c:v>376.69</c:v>
                </c:pt>
                <c:pt idx="3648">
                  <c:v>376.73</c:v>
                </c:pt>
                <c:pt idx="3649">
                  <c:v>376.86</c:v>
                </c:pt>
                <c:pt idx="3650">
                  <c:v>376.91</c:v>
                </c:pt>
                <c:pt idx="3651">
                  <c:v>376.79</c:v>
                </c:pt>
                <c:pt idx="3652">
                  <c:v>376.69</c:v>
                </c:pt>
                <c:pt idx="3653">
                  <c:v>376.73</c:v>
                </c:pt>
                <c:pt idx="3654">
                  <c:v>376.86</c:v>
                </c:pt>
                <c:pt idx="3655">
                  <c:v>376.92</c:v>
                </c:pt>
                <c:pt idx="3656">
                  <c:v>376.79</c:v>
                </c:pt>
                <c:pt idx="3657">
                  <c:v>376.69</c:v>
                </c:pt>
                <c:pt idx="3658">
                  <c:v>376.73</c:v>
                </c:pt>
                <c:pt idx="3659">
                  <c:v>376.86</c:v>
                </c:pt>
                <c:pt idx="3660">
                  <c:v>376.91</c:v>
                </c:pt>
                <c:pt idx="3661">
                  <c:v>376.79</c:v>
                </c:pt>
                <c:pt idx="3662">
                  <c:v>376.69</c:v>
                </c:pt>
                <c:pt idx="3663">
                  <c:v>376.73</c:v>
                </c:pt>
                <c:pt idx="3664">
                  <c:v>376.86</c:v>
                </c:pt>
                <c:pt idx="3665">
                  <c:v>376.91</c:v>
                </c:pt>
                <c:pt idx="3666">
                  <c:v>376.79</c:v>
                </c:pt>
                <c:pt idx="3667">
                  <c:v>376.69</c:v>
                </c:pt>
                <c:pt idx="3668">
                  <c:v>376.73</c:v>
                </c:pt>
                <c:pt idx="3669">
                  <c:v>376.86</c:v>
                </c:pt>
                <c:pt idx="3670">
                  <c:v>376.91</c:v>
                </c:pt>
                <c:pt idx="3671">
                  <c:v>376.79</c:v>
                </c:pt>
                <c:pt idx="3672">
                  <c:v>376.69</c:v>
                </c:pt>
                <c:pt idx="3673">
                  <c:v>376.73</c:v>
                </c:pt>
                <c:pt idx="3674">
                  <c:v>376.86</c:v>
                </c:pt>
                <c:pt idx="3675">
                  <c:v>376.91</c:v>
                </c:pt>
                <c:pt idx="3676">
                  <c:v>376.79</c:v>
                </c:pt>
                <c:pt idx="3677">
                  <c:v>376.69</c:v>
                </c:pt>
                <c:pt idx="3678">
                  <c:v>376.73</c:v>
                </c:pt>
                <c:pt idx="3679">
                  <c:v>376.86</c:v>
                </c:pt>
                <c:pt idx="3680">
                  <c:v>376.91</c:v>
                </c:pt>
                <c:pt idx="3681">
                  <c:v>376.79</c:v>
                </c:pt>
                <c:pt idx="3682">
                  <c:v>376.69</c:v>
                </c:pt>
                <c:pt idx="3683">
                  <c:v>376.73</c:v>
                </c:pt>
                <c:pt idx="3684">
                  <c:v>376.86</c:v>
                </c:pt>
                <c:pt idx="3685">
                  <c:v>376.91</c:v>
                </c:pt>
                <c:pt idx="3686">
                  <c:v>376.79</c:v>
                </c:pt>
                <c:pt idx="3687">
                  <c:v>376.69</c:v>
                </c:pt>
                <c:pt idx="3688">
                  <c:v>376.73</c:v>
                </c:pt>
                <c:pt idx="3689">
                  <c:v>376.86</c:v>
                </c:pt>
                <c:pt idx="3690">
                  <c:v>376.91</c:v>
                </c:pt>
                <c:pt idx="3691">
                  <c:v>376.79</c:v>
                </c:pt>
                <c:pt idx="3692">
                  <c:v>376.69</c:v>
                </c:pt>
                <c:pt idx="3693">
                  <c:v>376.73</c:v>
                </c:pt>
                <c:pt idx="3694">
                  <c:v>376.86</c:v>
                </c:pt>
                <c:pt idx="3695">
                  <c:v>376.91</c:v>
                </c:pt>
                <c:pt idx="3696">
                  <c:v>376.79</c:v>
                </c:pt>
                <c:pt idx="3697">
                  <c:v>376.69</c:v>
                </c:pt>
                <c:pt idx="3698">
                  <c:v>376.71</c:v>
                </c:pt>
                <c:pt idx="3699">
                  <c:v>376.79</c:v>
                </c:pt>
                <c:pt idx="3700">
                  <c:v>376.8</c:v>
                </c:pt>
                <c:pt idx="3701">
                  <c:v>376.65</c:v>
                </c:pt>
                <c:pt idx="3702">
                  <c:v>376.55</c:v>
                </c:pt>
                <c:pt idx="3703">
                  <c:v>376.6</c:v>
                </c:pt>
                <c:pt idx="3704">
                  <c:v>376.75</c:v>
                </c:pt>
                <c:pt idx="3705">
                  <c:v>376.82</c:v>
                </c:pt>
                <c:pt idx="3706">
                  <c:v>376.72</c:v>
                </c:pt>
                <c:pt idx="3707">
                  <c:v>376.64</c:v>
                </c:pt>
                <c:pt idx="3708">
                  <c:v>376.68</c:v>
                </c:pt>
                <c:pt idx="3709">
                  <c:v>376.77</c:v>
                </c:pt>
                <c:pt idx="3710">
                  <c:v>376.78</c:v>
                </c:pt>
                <c:pt idx="3711">
                  <c:v>376.65</c:v>
                </c:pt>
                <c:pt idx="3712">
                  <c:v>376.55</c:v>
                </c:pt>
                <c:pt idx="3713">
                  <c:v>376.59</c:v>
                </c:pt>
                <c:pt idx="3714">
                  <c:v>376.68</c:v>
                </c:pt>
                <c:pt idx="3715">
                  <c:v>376.71</c:v>
                </c:pt>
                <c:pt idx="3716">
                  <c:v>376.59</c:v>
                </c:pt>
                <c:pt idx="3717">
                  <c:v>376.5</c:v>
                </c:pt>
                <c:pt idx="3718">
                  <c:v>376.55</c:v>
                </c:pt>
                <c:pt idx="3719">
                  <c:v>376.66</c:v>
                </c:pt>
                <c:pt idx="3720">
                  <c:v>376.69</c:v>
                </c:pt>
                <c:pt idx="3721">
                  <c:v>376.58</c:v>
                </c:pt>
                <c:pt idx="3722">
                  <c:v>376.5</c:v>
                </c:pt>
                <c:pt idx="3723">
                  <c:v>376.55</c:v>
                </c:pt>
                <c:pt idx="3724">
                  <c:v>376.66</c:v>
                </c:pt>
                <c:pt idx="3725">
                  <c:v>376.69</c:v>
                </c:pt>
                <c:pt idx="3726">
                  <c:v>376.58</c:v>
                </c:pt>
                <c:pt idx="3727">
                  <c:v>376.5</c:v>
                </c:pt>
                <c:pt idx="3728">
                  <c:v>376.55</c:v>
                </c:pt>
                <c:pt idx="3729">
                  <c:v>376.66</c:v>
                </c:pt>
                <c:pt idx="3730">
                  <c:v>376.7</c:v>
                </c:pt>
                <c:pt idx="3731">
                  <c:v>376.56</c:v>
                </c:pt>
                <c:pt idx="3732">
                  <c:v>376.43</c:v>
                </c:pt>
                <c:pt idx="3733">
                  <c:v>376.43</c:v>
                </c:pt>
                <c:pt idx="3734">
                  <c:v>376.52</c:v>
                </c:pt>
                <c:pt idx="3735">
                  <c:v>376.56</c:v>
                </c:pt>
                <c:pt idx="3736">
                  <c:v>376.43</c:v>
                </c:pt>
                <c:pt idx="3737">
                  <c:v>376.32</c:v>
                </c:pt>
                <c:pt idx="3738">
                  <c:v>376.34</c:v>
                </c:pt>
                <c:pt idx="3739">
                  <c:v>376.45</c:v>
                </c:pt>
                <c:pt idx="3740">
                  <c:v>376.5</c:v>
                </c:pt>
                <c:pt idx="3741">
                  <c:v>376.41</c:v>
                </c:pt>
                <c:pt idx="3742">
                  <c:v>376.37</c:v>
                </c:pt>
                <c:pt idx="3743">
                  <c:v>376.45</c:v>
                </c:pt>
                <c:pt idx="3744">
                  <c:v>376.58</c:v>
                </c:pt>
                <c:pt idx="3745">
                  <c:v>376.64</c:v>
                </c:pt>
                <c:pt idx="3746">
                  <c:v>376.55</c:v>
                </c:pt>
                <c:pt idx="3747">
                  <c:v>376.49</c:v>
                </c:pt>
                <c:pt idx="3748">
                  <c:v>376.55</c:v>
                </c:pt>
                <c:pt idx="3749">
                  <c:v>376.66</c:v>
                </c:pt>
                <c:pt idx="3750">
                  <c:v>376.7</c:v>
                </c:pt>
                <c:pt idx="3751">
                  <c:v>376.57</c:v>
                </c:pt>
                <c:pt idx="3752">
                  <c:v>376.44</c:v>
                </c:pt>
                <c:pt idx="3753">
                  <c:v>376.44</c:v>
                </c:pt>
                <c:pt idx="3754">
                  <c:v>376.51</c:v>
                </c:pt>
                <c:pt idx="3755">
                  <c:v>376.49</c:v>
                </c:pt>
                <c:pt idx="3756">
                  <c:v>376.32</c:v>
                </c:pt>
                <c:pt idx="3757">
                  <c:v>376.18</c:v>
                </c:pt>
                <c:pt idx="3758">
                  <c:v>376.2</c:v>
                </c:pt>
                <c:pt idx="3759">
                  <c:v>376.32</c:v>
                </c:pt>
                <c:pt idx="3760">
                  <c:v>376.39</c:v>
                </c:pt>
                <c:pt idx="3761">
                  <c:v>376.3</c:v>
                </c:pt>
                <c:pt idx="3762">
                  <c:v>376.22</c:v>
                </c:pt>
                <c:pt idx="3763">
                  <c:v>376.27</c:v>
                </c:pt>
                <c:pt idx="3764">
                  <c:v>376.4</c:v>
                </c:pt>
                <c:pt idx="3765">
                  <c:v>376.48</c:v>
                </c:pt>
                <c:pt idx="3766">
                  <c:v>376.38</c:v>
                </c:pt>
                <c:pt idx="3767">
                  <c:v>376.29</c:v>
                </c:pt>
                <c:pt idx="3768">
                  <c:v>376.33</c:v>
                </c:pt>
                <c:pt idx="3769">
                  <c:v>376.43</c:v>
                </c:pt>
                <c:pt idx="3770">
                  <c:v>376.44</c:v>
                </c:pt>
                <c:pt idx="3771">
                  <c:v>376.31</c:v>
                </c:pt>
                <c:pt idx="3772">
                  <c:v>376.24</c:v>
                </c:pt>
                <c:pt idx="3773">
                  <c:v>376.32</c:v>
                </c:pt>
                <c:pt idx="3774">
                  <c:v>376.44</c:v>
                </c:pt>
                <c:pt idx="3775">
                  <c:v>376.45</c:v>
                </c:pt>
                <c:pt idx="3776">
                  <c:v>376.25</c:v>
                </c:pt>
                <c:pt idx="3777">
                  <c:v>376.09</c:v>
                </c:pt>
                <c:pt idx="3778">
                  <c:v>376.1</c:v>
                </c:pt>
                <c:pt idx="3779">
                  <c:v>376.19</c:v>
                </c:pt>
                <c:pt idx="3780">
                  <c:v>376.2</c:v>
                </c:pt>
                <c:pt idx="3781">
                  <c:v>376.03</c:v>
                </c:pt>
                <c:pt idx="3782">
                  <c:v>375.87</c:v>
                </c:pt>
                <c:pt idx="3783">
                  <c:v>375.87</c:v>
                </c:pt>
                <c:pt idx="3784">
                  <c:v>375.95</c:v>
                </c:pt>
                <c:pt idx="3785">
                  <c:v>375.97</c:v>
                </c:pt>
                <c:pt idx="3786">
                  <c:v>375.83</c:v>
                </c:pt>
                <c:pt idx="3787">
                  <c:v>375.73</c:v>
                </c:pt>
                <c:pt idx="3788">
                  <c:v>375.8</c:v>
                </c:pt>
                <c:pt idx="3789">
                  <c:v>375.97</c:v>
                </c:pt>
                <c:pt idx="3790">
                  <c:v>376.04</c:v>
                </c:pt>
                <c:pt idx="3791">
                  <c:v>375.92</c:v>
                </c:pt>
                <c:pt idx="3792">
                  <c:v>375.81</c:v>
                </c:pt>
                <c:pt idx="3793">
                  <c:v>375.83</c:v>
                </c:pt>
                <c:pt idx="3794">
                  <c:v>375.94</c:v>
                </c:pt>
                <c:pt idx="3795">
                  <c:v>375.98</c:v>
                </c:pt>
                <c:pt idx="3796">
                  <c:v>375.84</c:v>
                </c:pt>
                <c:pt idx="3797">
                  <c:v>375.73</c:v>
                </c:pt>
                <c:pt idx="3798">
                  <c:v>375.75</c:v>
                </c:pt>
                <c:pt idx="3799">
                  <c:v>375.87</c:v>
                </c:pt>
                <c:pt idx="3800">
                  <c:v>375.92</c:v>
                </c:pt>
                <c:pt idx="3801">
                  <c:v>375.79</c:v>
                </c:pt>
                <c:pt idx="3802">
                  <c:v>375.69</c:v>
                </c:pt>
                <c:pt idx="3803">
                  <c:v>375.73</c:v>
                </c:pt>
                <c:pt idx="3804">
                  <c:v>375.86</c:v>
                </c:pt>
                <c:pt idx="3805">
                  <c:v>375.91</c:v>
                </c:pt>
                <c:pt idx="3806">
                  <c:v>375.79</c:v>
                </c:pt>
                <c:pt idx="3807">
                  <c:v>375.69</c:v>
                </c:pt>
                <c:pt idx="3808">
                  <c:v>375.73</c:v>
                </c:pt>
                <c:pt idx="3809">
                  <c:v>375.86</c:v>
                </c:pt>
                <c:pt idx="3810">
                  <c:v>375.91</c:v>
                </c:pt>
                <c:pt idx="3811">
                  <c:v>375.79</c:v>
                </c:pt>
                <c:pt idx="3812">
                  <c:v>375.69</c:v>
                </c:pt>
                <c:pt idx="3813">
                  <c:v>375.73</c:v>
                </c:pt>
                <c:pt idx="3814">
                  <c:v>375.86</c:v>
                </c:pt>
                <c:pt idx="3815">
                  <c:v>375.91</c:v>
                </c:pt>
                <c:pt idx="3816">
                  <c:v>375.79</c:v>
                </c:pt>
                <c:pt idx="3817">
                  <c:v>375.69</c:v>
                </c:pt>
                <c:pt idx="3818">
                  <c:v>375.73</c:v>
                </c:pt>
                <c:pt idx="3819">
                  <c:v>375.86</c:v>
                </c:pt>
                <c:pt idx="3820">
                  <c:v>375.91</c:v>
                </c:pt>
                <c:pt idx="3821">
                  <c:v>375.79</c:v>
                </c:pt>
                <c:pt idx="3822">
                  <c:v>375.69</c:v>
                </c:pt>
                <c:pt idx="3823">
                  <c:v>375.73</c:v>
                </c:pt>
                <c:pt idx="3824">
                  <c:v>375.86</c:v>
                </c:pt>
                <c:pt idx="3825">
                  <c:v>375.91</c:v>
                </c:pt>
                <c:pt idx="3826">
                  <c:v>375.79</c:v>
                </c:pt>
                <c:pt idx="3827">
                  <c:v>375.69</c:v>
                </c:pt>
                <c:pt idx="3828">
                  <c:v>375.73</c:v>
                </c:pt>
                <c:pt idx="3829">
                  <c:v>375.86</c:v>
                </c:pt>
                <c:pt idx="3830">
                  <c:v>375.91</c:v>
                </c:pt>
                <c:pt idx="3831">
                  <c:v>375.79</c:v>
                </c:pt>
                <c:pt idx="3832">
                  <c:v>375.69</c:v>
                </c:pt>
                <c:pt idx="3833">
                  <c:v>375.73</c:v>
                </c:pt>
                <c:pt idx="3834">
                  <c:v>375.86</c:v>
                </c:pt>
                <c:pt idx="3835">
                  <c:v>375.91</c:v>
                </c:pt>
                <c:pt idx="3836">
                  <c:v>375.79</c:v>
                </c:pt>
                <c:pt idx="3837">
                  <c:v>375.69</c:v>
                </c:pt>
                <c:pt idx="3838">
                  <c:v>375.73</c:v>
                </c:pt>
                <c:pt idx="3839">
                  <c:v>375.86</c:v>
                </c:pt>
                <c:pt idx="3840">
                  <c:v>375.91</c:v>
                </c:pt>
                <c:pt idx="3841">
                  <c:v>375.79</c:v>
                </c:pt>
                <c:pt idx="3842">
                  <c:v>375.69</c:v>
                </c:pt>
                <c:pt idx="3843">
                  <c:v>375.73</c:v>
                </c:pt>
                <c:pt idx="3844">
                  <c:v>375.86</c:v>
                </c:pt>
                <c:pt idx="3845">
                  <c:v>375.91</c:v>
                </c:pt>
                <c:pt idx="3846">
                  <c:v>375.79</c:v>
                </c:pt>
                <c:pt idx="3847">
                  <c:v>375.69</c:v>
                </c:pt>
                <c:pt idx="3848">
                  <c:v>375.73</c:v>
                </c:pt>
                <c:pt idx="3849">
                  <c:v>375.86</c:v>
                </c:pt>
                <c:pt idx="3850">
                  <c:v>375.91</c:v>
                </c:pt>
                <c:pt idx="3851">
                  <c:v>375.79</c:v>
                </c:pt>
                <c:pt idx="3852">
                  <c:v>375.69</c:v>
                </c:pt>
                <c:pt idx="3853">
                  <c:v>375.71</c:v>
                </c:pt>
                <c:pt idx="3854">
                  <c:v>375.79</c:v>
                </c:pt>
                <c:pt idx="3855">
                  <c:v>375.8</c:v>
                </c:pt>
                <c:pt idx="3856">
                  <c:v>375.65</c:v>
                </c:pt>
                <c:pt idx="3857">
                  <c:v>375.55</c:v>
                </c:pt>
                <c:pt idx="3858">
                  <c:v>375.58</c:v>
                </c:pt>
                <c:pt idx="3859">
                  <c:v>375.68</c:v>
                </c:pt>
                <c:pt idx="3860">
                  <c:v>375.7</c:v>
                </c:pt>
                <c:pt idx="3861">
                  <c:v>375.56</c:v>
                </c:pt>
                <c:pt idx="3862">
                  <c:v>375.43</c:v>
                </c:pt>
                <c:pt idx="3863">
                  <c:v>375.45</c:v>
                </c:pt>
                <c:pt idx="3864">
                  <c:v>375.58</c:v>
                </c:pt>
                <c:pt idx="3865">
                  <c:v>375.66</c:v>
                </c:pt>
                <c:pt idx="3866">
                  <c:v>375.58</c:v>
                </c:pt>
                <c:pt idx="3867">
                  <c:v>375.52</c:v>
                </c:pt>
                <c:pt idx="3868">
                  <c:v>375.58</c:v>
                </c:pt>
                <c:pt idx="3869">
                  <c:v>375.7</c:v>
                </c:pt>
                <c:pt idx="3870">
                  <c:v>375.73</c:v>
                </c:pt>
                <c:pt idx="3871">
                  <c:v>375.62</c:v>
                </c:pt>
                <c:pt idx="3872">
                  <c:v>375.53</c:v>
                </c:pt>
                <c:pt idx="3873">
                  <c:v>375.58</c:v>
                </c:pt>
                <c:pt idx="3874">
                  <c:v>375.68</c:v>
                </c:pt>
                <c:pt idx="3875">
                  <c:v>375.71</c:v>
                </c:pt>
                <c:pt idx="3876">
                  <c:v>375.57</c:v>
                </c:pt>
                <c:pt idx="3877">
                  <c:v>375.44</c:v>
                </c:pt>
                <c:pt idx="3878">
                  <c:v>375.44</c:v>
                </c:pt>
                <c:pt idx="3879">
                  <c:v>375.5</c:v>
                </c:pt>
                <c:pt idx="3880">
                  <c:v>375.48</c:v>
                </c:pt>
                <c:pt idx="3881">
                  <c:v>375.31</c:v>
                </c:pt>
                <c:pt idx="3882">
                  <c:v>375.18</c:v>
                </c:pt>
                <c:pt idx="3883">
                  <c:v>375.2</c:v>
                </c:pt>
                <c:pt idx="3884">
                  <c:v>375.29</c:v>
                </c:pt>
                <c:pt idx="3885">
                  <c:v>375.29</c:v>
                </c:pt>
                <c:pt idx="3886">
                  <c:v>375.11</c:v>
                </c:pt>
                <c:pt idx="3887">
                  <c:v>374.96</c:v>
                </c:pt>
                <c:pt idx="3888">
                  <c:v>374.99</c:v>
                </c:pt>
                <c:pt idx="3889">
                  <c:v>375.13</c:v>
                </c:pt>
                <c:pt idx="3890">
                  <c:v>375.23</c:v>
                </c:pt>
                <c:pt idx="3891">
                  <c:v>375.17</c:v>
                </c:pt>
                <c:pt idx="3892">
                  <c:v>375.1</c:v>
                </c:pt>
                <c:pt idx="3893">
                  <c:v>375.13</c:v>
                </c:pt>
                <c:pt idx="3894">
                  <c:v>375.22</c:v>
                </c:pt>
                <c:pt idx="3895">
                  <c:v>375.24</c:v>
                </c:pt>
                <c:pt idx="3896">
                  <c:v>375.11</c:v>
                </c:pt>
                <c:pt idx="3897">
                  <c:v>375.02</c:v>
                </c:pt>
                <c:pt idx="3898">
                  <c:v>375.08</c:v>
                </c:pt>
                <c:pt idx="3899">
                  <c:v>375.21</c:v>
                </c:pt>
                <c:pt idx="3900">
                  <c:v>375.24</c:v>
                </c:pt>
                <c:pt idx="3901">
                  <c:v>375.08</c:v>
                </c:pt>
                <c:pt idx="3902">
                  <c:v>374.93</c:v>
                </c:pt>
                <c:pt idx="3903">
                  <c:v>374.92</c:v>
                </c:pt>
                <c:pt idx="3904">
                  <c:v>375.0</c:v>
                </c:pt>
                <c:pt idx="3905">
                  <c:v>375.01</c:v>
                </c:pt>
                <c:pt idx="3906">
                  <c:v>374.86</c:v>
                </c:pt>
                <c:pt idx="3907">
                  <c:v>374.73</c:v>
                </c:pt>
                <c:pt idx="3908">
                  <c:v>374.75</c:v>
                </c:pt>
                <c:pt idx="3909">
                  <c:v>374.86</c:v>
                </c:pt>
                <c:pt idx="3910">
                  <c:v>374.91</c:v>
                </c:pt>
                <c:pt idx="3911">
                  <c:v>374.78</c:v>
                </c:pt>
                <c:pt idx="3912">
                  <c:v>374.68</c:v>
                </c:pt>
                <c:pt idx="3913">
                  <c:v>374.72</c:v>
                </c:pt>
                <c:pt idx="3914">
                  <c:v>374.87</c:v>
                </c:pt>
                <c:pt idx="3915">
                  <c:v>374.97</c:v>
                </c:pt>
                <c:pt idx="3916">
                  <c:v>374.9</c:v>
                </c:pt>
                <c:pt idx="3917">
                  <c:v>374.83</c:v>
                </c:pt>
                <c:pt idx="3918">
                  <c:v>374.87</c:v>
                </c:pt>
                <c:pt idx="3919">
                  <c:v>374.99</c:v>
                </c:pt>
                <c:pt idx="3920">
                  <c:v>375.03</c:v>
                </c:pt>
                <c:pt idx="3921">
                  <c:v>374.89</c:v>
                </c:pt>
                <c:pt idx="3922">
                  <c:v>374.77</c:v>
                </c:pt>
                <c:pt idx="3923">
                  <c:v>374.79</c:v>
                </c:pt>
                <c:pt idx="3924">
                  <c:v>374.9</c:v>
                </c:pt>
                <c:pt idx="3925">
                  <c:v>374.94</c:v>
                </c:pt>
                <c:pt idx="3926">
                  <c:v>374.81</c:v>
                </c:pt>
                <c:pt idx="3927">
                  <c:v>374.7</c:v>
                </c:pt>
                <c:pt idx="3928">
                  <c:v>374.74</c:v>
                </c:pt>
                <c:pt idx="3929">
                  <c:v>374.86</c:v>
                </c:pt>
                <c:pt idx="3930">
                  <c:v>374.91</c:v>
                </c:pt>
                <c:pt idx="3931">
                  <c:v>374.79</c:v>
                </c:pt>
                <c:pt idx="3932">
                  <c:v>374.69</c:v>
                </c:pt>
                <c:pt idx="3933">
                  <c:v>374.73</c:v>
                </c:pt>
                <c:pt idx="3934">
                  <c:v>374.86</c:v>
                </c:pt>
                <c:pt idx="3935">
                  <c:v>374.91</c:v>
                </c:pt>
                <c:pt idx="3936">
                  <c:v>374.79</c:v>
                </c:pt>
                <c:pt idx="3937">
                  <c:v>374.69</c:v>
                </c:pt>
                <c:pt idx="3938">
                  <c:v>374.73</c:v>
                </c:pt>
                <c:pt idx="3939">
                  <c:v>374.86</c:v>
                </c:pt>
                <c:pt idx="3940">
                  <c:v>374.91</c:v>
                </c:pt>
                <c:pt idx="3941">
                  <c:v>374.79</c:v>
                </c:pt>
                <c:pt idx="3942">
                  <c:v>374.69</c:v>
                </c:pt>
                <c:pt idx="3943">
                  <c:v>374.73</c:v>
                </c:pt>
                <c:pt idx="3944">
                  <c:v>374.86</c:v>
                </c:pt>
                <c:pt idx="3945">
                  <c:v>374.92</c:v>
                </c:pt>
                <c:pt idx="3946">
                  <c:v>374.8</c:v>
                </c:pt>
                <c:pt idx="3947">
                  <c:v>374.69</c:v>
                </c:pt>
                <c:pt idx="3948">
                  <c:v>374.73</c:v>
                </c:pt>
                <c:pt idx="3949">
                  <c:v>374.86</c:v>
                </c:pt>
                <c:pt idx="3950">
                  <c:v>374.92</c:v>
                </c:pt>
                <c:pt idx="3951">
                  <c:v>374.79</c:v>
                </c:pt>
                <c:pt idx="3952">
                  <c:v>374.69</c:v>
                </c:pt>
                <c:pt idx="3953">
                  <c:v>374.73</c:v>
                </c:pt>
                <c:pt idx="3954">
                  <c:v>374.86</c:v>
                </c:pt>
                <c:pt idx="3955">
                  <c:v>374.91</c:v>
                </c:pt>
                <c:pt idx="3956">
                  <c:v>374.79</c:v>
                </c:pt>
                <c:pt idx="3957">
                  <c:v>374.69</c:v>
                </c:pt>
                <c:pt idx="3958">
                  <c:v>374.71</c:v>
                </c:pt>
                <c:pt idx="3959">
                  <c:v>374.79</c:v>
                </c:pt>
                <c:pt idx="3960">
                  <c:v>374.8</c:v>
                </c:pt>
                <c:pt idx="3961">
                  <c:v>374.66</c:v>
                </c:pt>
                <c:pt idx="3962">
                  <c:v>374.55</c:v>
                </c:pt>
                <c:pt idx="3963">
                  <c:v>374.6</c:v>
                </c:pt>
                <c:pt idx="3964">
                  <c:v>374.75</c:v>
                </c:pt>
                <c:pt idx="3965">
                  <c:v>374.82</c:v>
                </c:pt>
                <c:pt idx="3966">
                  <c:v>374.72</c:v>
                </c:pt>
                <c:pt idx="3967">
                  <c:v>374.64</c:v>
                </c:pt>
                <c:pt idx="3968">
                  <c:v>374.7</c:v>
                </c:pt>
                <c:pt idx="3969">
                  <c:v>374.84</c:v>
                </c:pt>
                <c:pt idx="3970">
                  <c:v>374.9</c:v>
                </c:pt>
                <c:pt idx="3971">
                  <c:v>374.79</c:v>
                </c:pt>
                <c:pt idx="3972">
                  <c:v>374.69</c:v>
                </c:pt>
                <c:pt idx="3973">
                  <c:v>374.74</c:v>
                </c:pt>
                <c:pt idx="3974">
                  <c:v>374.87</c:v>
                </c:pt>
                <c:pt idx="3975">
                  <c:v>374.92</c:v>
                </c:pt>
                <c:pt idx="3976">
                  <c:v>374.8</c:v>
                </c:pt>
                <c:pt idx="3977">
                  <c:v>374.7</c:v>
                </c:pt>
                <c:pt idx="3978">
                  <c:v>374.74</c:v>
                </c:pt>
                <c:pt idx="3979">
                  <c:v>374.87</c:v>
                </c:pt>
                <c:pt idx="3980">
                  <c:v>374.92</c:v>
                </c:pt>
                <c:pt idx="3981">
                  <c:v>374.8</c:v>
                </c:pt>
                <c:pt idx="3982">
                  <c:v>374.7</c:v>
                </c:pt>
                <c:pt idx="3983">
                  <c:v>374.72</c:v>
                </c:pt>
                <c:pt idx="3984">
                  <c:v>374.79</c:v>
                </c:pt>
                <c:pt idx="3985">
                  <c:v>374.8</c:v>
                </c:pt>
                <c:pt idx="3986">
                  <c:v>374.63</c:v>
                </c:pt>
                <c:pt idx="3987">
                  <c:v>374.48</c:v>
                </c:pt>
                <c:pt idx="3988">
                  <c:v>374.46</c:v>
                </c:pt>
                <c:pt idx="3989">
                  <c:v>374.54</c:v>
                </c:pt>
                <c:pt idx="3990">
                  <c:v>374.56</c:v>
                </c:pt>
                <c:pt idx="3991">
                  <c:v>374.45</c:v>
                </c:pt>
                <c:pt idx="3992">
                  <c:v>374.38</c:v>
                </c:pt>
                <c:pt idx="3993">
                  <c:v>374.45</c:v>
                </c:pt>
                <c:pt idx="3994">
                  <c:v>374.58</c:v>
                </c:pt>
                <c:pt idx="3995">
                  <c:v>374.63</c:v>
                </c:pt>
                <c:pt idx="3996">
                  <c:v>374.52</c:v>
                </c:pt>
                <c:pt idx="3997">
                  <c:v>374.4</c:v>
                </c:pt>
                <c:pt idx="3998">
                  <c:v>374.42</c:v>
                </c:pt>
                <c:pt idx="3999">
                  <c:v>374.51</c:v>
                </c:pt>
                <c:pt idx="4000">
                  <c:v>374.55</c:v>
                </c:pt>
                <c:pt idx="4001">
                  <c:v>374.45</c:v>
                </c:pt>
                <c:pt idx="4002">
                  <c:v>374.39</c:v>
                </c:pt>
                <c:pt idx="4003">
                  <c:v>374.46</c:v>
                </c:pt>
                <c:pt idx="4004">
                  <c:v>374.57</c:v>
                </c:pt>
                <c:pt idx="4005">
                  <c:v>374.58</c:v>
                </c:pt>
                <c:pt idx="4006">
                  <c:v>374.41</c:v>
                </c:pt>
                <c:pt idx="4007">
                  <c:v>374.27</c:v>
                </c:pt>
                <c:pt idx="4008">
                  <c:v>374.28</c:v>
                </c:pt>
                <c:pt idx="4009">
                  <c:v>374.37</c:v>
                </c:pt>
                <c:pt idx="4010">
                  <c:v>374.37</c:v>
                </c:pt>
                <c:pt idx="4011">
                  <c:v>374.22</c:v>
                </c:pt>
                <c:pt idx="4012">
                  <c:v>374.11</c:v>
                </c:pt>
                <c:pt idx="4013">
                  <c:v>374.15</c:v>
                </c:pt>
                <c:pt idx="4014">
                  <c:v>374.26</c:v>
                </c:pt>
                <c:pt idx="4015">
                  <c:v>374.3</c:v>
                </c:pt>
                <c:pt idx="4016">
                  <c:v>374.17</c:v>
                </c:pt>
                <c:pt idx="4017">
                  <c:v>374.08</c:v>
                </c:pt>
                <c:pt idx="4018">
                  <c:v>374.13</c:v>
                </c:pt>
                <c:pt idx="4019">
                  <c:v>374.26</c:v>
                </c:pt>
                <c:pt idx="4020">
                  <c:v>374.3</c:v>
                </c:pt>
                <c:pt idx="4021">
                  <c:v>374.18</c:v>
                </c:pt>
                <c:pt idx="4022">
                  <c:v>374.07</c:v>
                </c:pt>
                <c:pt idx="4023">
                  <c:v>374.07</c:v>
                </c:pt>
                <c:pt idx="4024">
                  <c:v>374.15</c:v>
                </c:pt>
                <c:pt idx="4025">
                  <c:v>374.17</c:v>
                </c:pt>
                <c:pt idx="4026">
                  <c:v>374.06</c:v>
                </c:pt>
                <c:pt idx="4027">
                  <c:v>374.01</c:v>
                </c:pt>
                <c:pt idx="4028">
                  <c:v>374.08</c:v>
                </c:pt>
                <c:pt idx="4029">
                  <c:v>374.2</c:v>
                </c:pt>
                <c:pt idx="4030">
                  <c:v>374.24</c:v>
                </c:pt>
                <c:pt idx="4031">
                  <c:v>374.12</c:v>
                </c:pt>
                <c:pt idx="4032">
                  <c:v>374.02</c:v>
                </c:pt>
                <c:pt idx="4033">
                  <c:v>374.03</c:v>
                </c:pt>
                <c:pt idx="4034">
                  <c:v>374.12</c:v>
                </c:pt>
                <c:pt idx="4035">
                  <c:v>374.14</c:v>
                </c:pt>
                <c:pt idx="4036">
                  <c:v>374.03</c:v>
                </c:pt>
                <c:pt idx="4037">
                  <c:v>373.95</c:v>
                </c:pt>
                <c:pt idx="4038">
                  <c:v>374.03</c:v>
                </c:pt>
                <c:pt idx="4039">
                  <c:v>374.17</c:v>
                </c:pt>
                <c:pt idx="4040">
                  <c:v>374.21</c:v>
                </c:pt>
                <c:pt idx="4041">
                  <c:v>374.06</c:v>
                </c:pt>
                <c:pt idx="4042">
                  <c:v>373.92</c:v>
                </c:pt>
                <c:pt idx="4043">
                  <c:v>373.91</c:v>
                </c:pt>
                <c:pt idx="4044">
                  <c:v>374.0</c:v>
                </c:pt>
                <c:pt idx="4045">
                  <c:v>374.01</c:v>
                </c:pt>
                <c:pt idx="4046">
                  <c:v>373.86</c:v>
                </c:pt>
                <c:pt idx="4047">
                  <c:v>373.75</c:v>
                </c:pt>
                <c:pt idx="4048">
                  <c:v>373.82</c:v>
                </c:pt>
                <c:pt idx="4049">
                  <c:v>373.99</c:v>
                </c:pt>
                <c:pt idx="4050">
                  <c:v>374.05</c:v>
                </c:pt>
                <c:pt idx="4051">
                  <c:v>373.93</c:v>
                </c:pt>
                <c:pt idx="4052">
                  <c:v>373.83</c:v>
                </c:pt>
                <c:pt idx="4053">
                  <c:v>373.91</c:v>
                </c:pt>
                <c:pt idx="4054">
                  <c:v>374.06</c:v>
                </c:pt>
                <c:pt idx="4055">
                  <c:v>374.12</c:v>
                </c:pt>
                <c:pt idx="4056">
                  <c:v>373.98</c:v>
                </c:pt>
                <c:pt idx="4057">
                  <c:v>373.86</c:v>
                </c:pt>
                <c:pt idx="4058">
                  <c:v>373.87</c:v>
                </c:pt>
                <c:pt idx="4059">
                  <c:v>373.97</c:v>
                </c:pt>
                <c:pt idx="4060">
                  <c:v>373.99</c:v>
                </c:pt>
                <c:pt idx="4061">
                  <c:v>373.85</c:v>
                </c:pt>
                <c:pt idx="4062">
                  <c:v>373.73</c:v>
                </c:pt>
                <c:pt idx="4063">
                  <c:v>373.75</c:v>
                </c:pt>
                <c:pt idx="4064">
                  <c:v>373.87</c:v>
                </c:pt>
                <c:pt idx="4065">
                  <c:v>373.91</c:v>
                </c:pt>
                <c:pt idx="4066">
                  <c:v>373.79</c:v>
                </c:pt>
                <c:pt idx="4067">
                  <c:v>373.69</c:v>
                </c:pt>
                <c:pt idx="4068">
                  <c:v>373.73</c:v>
                </c:pt>
                <c:pt idx="4069">
                  <c:v>373.85</c:v>
                </c:pt>
                <c:pt idx="4070">
                  <c:v>374.03</c:v>
                </c:pt>
                <c:pt idx="4071">
                  <c:v>374.22</c:v>
                </c:pt>
                <c:pt idx="4072">
                  <c:v>374.4</c:v>
                </c:pt>
                <c:pt idx="4073">
                  <c:v>374.57</c:v>
                </c:pt>
                <c:pt idx="4074">
                  <c:v>374.71</c:v>
                </c:pt>
                <c:pt idx="4075">
                  <c:v>374.82</c:v>
                </c:pt>
                <c:pt idx="4076">
                  <c:v>374.91</c:v>
                </c:pt>
                <c:pt idx="4077">
                  <c:v>374.97</c:v>
                </c:pt>
                <c:pt idx="4078">
                  <c:v>375.02</c:v>
                </c:pt>
                <c:pt idx="4079">
                  <c:v>375.04</c:v>
                </c:pt>
                <c:pt idx="4080">
                  <c:v>375.06</c:v>
                </c:pt>
                <c:pt idx="4081">
                  <c:v>375.06</c:v>
                </c:pt>
                <c:pt idx="4082">
                  <c:v>375.06</c:v>
                </c:pt>
                <c:pt idx="4083">
                  <c:v>375.05</c:v>
                </c:pt>
                <c:pt idx="4084">
                  <c:v>375.04</c:v>
                </c:pt>
                <c:pt idx="4085">
                  <c:v>375.04</c:v>
                </c:pt>
                <c:pt idx="4086">
                  <c:v>375.03</c:v>
                </c:pt>
                <c:pt idx="4087">
                  <c:v>375.02</c:v>
                </c:pt>
                <c:pt idx="4088">
                  <c:v>374.99</c:v>
                </c:pt>
                <c:pt idx="4089">
                  <c:v>374.94</c:v>
                </c:pt>
                <c:pt idx="4090">
                  <c:v>374.89</c:v>
                </c:pt>
                <c:pt idx="4091">
                  <c:v>374.86</c:v>
                </c:pt>
                <c:pt idx="4092">
                  <c:v>374.86</c:v>
                </c:pt>
                <c:pt idx="4093">
                  <c:v>374.85</c:v>
                </c:pt>
                <c:pt idx="4094">
                  <c:v>374.81</c:v>
                </c:pt>
                <c:pt idx="4095">
                  <c:v>374.78</c:v>
                </c:pt>
                <c:pt idx="4096">
                  <c:v>374.78</c:v>
                </c:pt>
                <c:pt idx="4097">
                  <c:v>374.8</c:v>
                </c:pt>
                <c:pt idx="4098">
                  <c:v>374.83</c:v>
                </c:pt>
                <c:pt idx="4099">
                  <c:v>374.86</c:v>
                </c:pt>
                <c:pt idx="4100">
                  <c:v>374.89</c:v>
                </c:pt>
                <c:pt idx="4101">
                  <c:v>374.92</c:v>
                </c:pt>
                <c:pt idx="4102">
                  <c:v>374.94</c:v>
                </c:pt>
                <c:pt idx="4103">
                  <c:v>374.95</c:v>
                </c:pt>
                <c:pt idx="4104">
                  <c:v>374.91</c:v>
                </c:pt>
                <c:pt idx="4105">
                  <c:v>374.87</c:v>
                </c:pt>
                <c:pt idx="4106">
                  <c:v>374.86</c:v>
                </c:pt>
                <c:pt idx="4107">
                  <c:v>374.86</c:v>
                </c:pt>
                <c:pt idx="4108">
                  <c:v>374.86</c:v>
                </c:pt>
                <c:pt idx="4109">
                  <c:v>374.82</c:v>
                </c:pt>
                <c:pt idx="4110">
                  <c:v>374.8</c:v>
                </c:pt>
                <c:pt idx="4111">
                  <c:v>374.8</c:v>
                </c:pt>
                <c:pt idx="4112">
                  <c:v>374.81</c:v>
                </c:pt>
                <c:pt idx="4113">
                  <c:v>374.84</c:v>
                </c:pt>
                <c:pt idx="4114">
                  <c:v>374.87</c:v>
                </c:pt>
                <c:pt idx="4115">
                  <c:v>374.9</c:v>
                </c:pt>
                <c:pt idx="4116">
                  <c:v>374.9</c:v>
                </c:pt>
                <c:pt idx="4117">
                  <c:v>374.88</c:v>
                </c:pt>
                <c:pt idx="4118">
                  <c:v>374.83</c:v>
                </c:pt>
                <c:pt idx="4119">
                  <c:v>374.77</c:v>
                </c:pt>
                <c:pt idx="4120">
                  <c:v>374.73</c:v>
                </c:pt>
                <c:pt idx="4121">
                  <c:v>374.71</c:v>
                </c:pt>
                <c:pt idx="4122">
                  <c:v>374.68</c:v>
                </c:pt>
                <c:pt idx="4123">
                  <c:v>374.66</c:v>
                </c:pt>
                <c:pt idx="4124">
                  <c:v>374.68</c:v>
                </c:pt>
                <c:pt idx="4125">
                  <c:v>374.72</c:v>
                </c:pt>
                <c:pt idx="4126">
                  <c:v>374.74</c:v>
                </c:pt>
                <c:pt idx="4127">
                  <c:v>374.74</c:v>
                </c:pt>
                <c:pt idx="4128">
                  <c:v>374.74</c:v>
                </c:pt>
                <c:pt idx="4129">
                  <c:v>374.76</c:v>
                </c:pt>
                <c:pt idx="4130">
                  <c:v>374.79</c:v>
                </c:pt>
                <c:pt idx="4131">
                  <c:v>374.81</c:v>
                </c:pt>
                <c:pt idx="4132">
                  <c:v>374.8</c:v>
                </c:pt>
                <c:pt idx="4133">
                  <c:v>374.64</c:v>
                </c:pt>
                <c:pt idx="4134">
                  <c:v>374.27</c:v>
                </c:pt>
                <c:pt idx="4135">
                  <c:v>373.91</c:v>
                </c:pt>
                <c:pt idx="4136">
                  <c:v>373.73</c:v>
                </c:pt>
                <c:pt idx="4137">
                  <c:v>373.65</c:v>
                </c:pt>
                <c:pt idx="4138">
                  <c:v>373.51</c:v>
                </c:pt>
                <c:pt idx="4139">
                  <c:v>373.22</c:v>
                </c:pt>
                <c:pt idx="4140">
                  <c:v>372.99</c:v>
                </c:pt>
                <c:pt idx="4141">
                  <c:v>372.97</c:v>
                </c:pt>
                <c:pt idx="4142">
                  <c:v>373.06</c:v>
                </c:pt>
                <c:pt idx="4143">
                  <c:v>373.07</c:v>
                </c:pt>
                <c:pt idx="4144">
                  <c:v>372.91</c:v>
                </c:pt>
                <c:pt idx="4145">
                  <c:v>372.78</c:v>
                </c:pt>
                <c:pt idx="4146">
                  <c:v>372.79</c:v>
                </c:pt>
                <c:pt idx="4147">
                  <c:v>372.89</c:v>
                </c:pt>
                <c:pt idx="4148">
                  <c:v>372.93</c:v>
                </c:pt>
                <c:pt idx="4149">
                  <c:v>372.8</c:v>
                </c:pt>
                <c:pt idx="4150">
                  <c:v>372.71</c:v>
                </c:pt>
                <c:pt idx="4151">
                  <c:v>372.8</c:v>
                </c:pt>
                <c:pt idx="4152">
                  <c:v>372.97</c:v>
                </c:pt>
                <c:pt idx="4153">
                  <c:v>373.04</c:v>
                </c:pt>
                <c:pt idx="4154">
                  <c:v>372.92</c:v>
                </c:pt>
                <c:pt idx="4155">
                  <c:v>372.82</c:v>
                </c:pt>
                <c:pt idx="4156">
                  <c:v>372.84</c:v>
                </c:pt>
                <c:pt idx="4157">
                  <c:v>372.95</c:v>
                </c:pt>
                <c:pt idx="4158">
                  <c:v>372.98</c:v>
                </c:pt>
                <c:pt idx="4159">
                  <c:v>372.85</c:v>
                </c:pt>
                <c:pt idx="4160">
                  <c:v>372.75</c:v>
                </c:pt>
                <c:pt idx="4161">
                  <c:v>372.83</c:v>
                </c:pt>
                <c:pt idx="4162">
                  <c:v>372.99</c:v>
                </c:pt>
                <c:pt idx="4163">
                  <c:v>373.06</c:v>
                </c:pt>
                <c:pt idx="4164">
                  <c:v>372.94</c:v>
                </c:pt>
                <c:pt idx="4165">
                  <c:v>372.82</c:v>
                </c:pt>
                <c:pt idx="4166">
                  <c:v>372.84</c:v>
                </c:pt>
                <c:pt idx="4167">
                  <c:v>372.95</c:v>
                </c:pt>
                <c:pt idx="4168">
                  <c:v>372.98</c:v>
                </c:pt>
                <c:pt idx="4169">
                  <c:v>372.84</c:v>
                </c:pt>
                <c:pt idx="4170">
                  <c:v>372.73</c:v>
                </c:pt>
                <c:pt idx="4171">
                  <c:v>372.75</c:v>
                </c:pt>
                <c:pt idx="4172">
                  <c:v>372.87</c:v>
                </c:pt>
                <c:pt idx="4173">
                  <c:v>372.92</c:v>
                </c:pt>
                <c:pt idx="4174">
                  <c:v>372.79</c:v>
                </c:pt>
                <c:pt idx="4175">
                  <c:v>372.69</c:v>
                </c:pt>
                <c:pt idx="4176">
                  <c:v>372.73</c:v>
                </c:pt>
                <c:pt idx="4177">
                  <c:v>372.86</c:v>
                </c:pt>
                <c:pt idx="4178">
                  <c:v>372.91</c:v>
                </c:pt>
                <c:pt idx="4179">
                  <c:v>372.79</c:v>
                </c:pt>
                <c:pt idx="4180">
                  <c:v>372.69</c:v>
                </c:pt>
                <c:pt idx="4181">
                  <c:v>372.73</c:v>
                </c:pt>
                <c:pt idx="4182">
                  <c:v>372.86</c:v>
                </c:pt>
                <c:pt idx="4183">
                  <c:v>372.91</c:v>
                </c:pt>
                <c:pt idx="4184">
                  <c:v>372.79</c:v>
                </c:pt>
                <c:pt idx="4185">
                  <c:v>372.69</c:v>
                </c:pt>
                <c:pt idx="4186">
                  <c:v>372.73</c:v>
                </c:pt>
                <c:pt idx="4187">
                  <c:v>372.86</c:v>
                </c:pt>
                <c:pt idx="4188">
                  <c:v>372.91</c:v>
                </c:pt>
                <c:pt idx="4189">
                  <c:v>372.79</c:v>
                </c:pt>
                <c:pt idx="4190">
                  <c:v>372.69</c:v>
                </c:pt>
                <c:pt idx="4191">
                  <c:v>372.73</c:v>
                </c:pt>
                <c:pt idx="4192">
                  <c:v>372.86</c:v>
                </c:pt>
                <c:pt idx="4193">
                  <c:v>372.92</c:v>
                </c:pt>
                <c:pt idx="4194">
                  <c:v>372.79</c:v>
                </c:pt>
                <c:pt idx="4195">
                  <c:v>372.69</c:v>
                </c:pt>
                <c:pt idx="4196">
                  <c:v>372.73</c:v>
                </c:pt>
                <c:pt idx="4197">
                  <c:v>372.86</c:v>
                </c:pt>
                <c:pt idx="4198">
                  <c:v>372.91</c:v>
                </c:pt>
                <c:pt idx="4199">
                  <c:v>372.79</c:v>
                </c:pt>
                <c:pt idx="4200">
                  <c:v>372.69</c:v>
                </c:pt>
                <c:pt idx="4201">
                  <c:v>372.71</c:v>
                </c:pt>
                <c:pt idx="4202">
                  <c:v>372.79</c:v>
                </c:pt>
                <c:pt idx="4203">
                  <c:v>372.8</c:v>
                </c:pt>
                <c:pt idx="4204">
                  <c:v>372.63</c:v>
                </c:pt>
                <c:pt idx="4205">
                  <c:v>372.48</c:v>
                </c:pt>
                <c:pt idx="4206">
                  <c:v>372.46</c:v>
                </c:pt>
                <c:pt idx="4207">
                  <c:v>372.54</c:v>
                </c:pt>
                <c:pt idx="4208">
                  <c:v>372.56</c:v>
                </c:pt>
                <c:pt idx="4209">
                  <c:v>372.43</c:v>
                </c:pt>
                <c:pt idx="4210">
                  <c:v>372.31</c:v>
                </c:pt>
                <c:pt idx="4211">
                  <c:v>372.33</c:v>
                </c:pt>
                <c:pt idx="4212">
                  <c:v>372.44</c:v>
                </c:pt>
                <c:pt idx="4213">
                  <c:v>372.49</c:v>
                </c:pt>
                <c:pt idx="4214">
                  <c:v>372.39</c:v>
                </c:pt>
                <c:pt idx="4215">
                  <c:v>372.29</c:v>
                </c:pt>
                <c:pt idx="4216">
                  <c:v>372.32</c:v>
                </c:pt>
                <c:pt idx="4217">
                  <c:v>372.44</c:v>
                </c:pt>
                <c:pt idx="4218">
                  <c:v>372.5</c:v>
                </c:pt>
                <c:pt idx="4219">
                  <c:v>372.42</c:v>
                </c:pt>
                <c:pt idx="4220">
                  <c:v>372.37</c:v>
                </c:pt>
                <c:pt idx="4221">
                  <c:v>372.45</c:v>
                </c:pt>
                <c:pt idx="4222">
                  <c:v>372.59</c:v>
                </c:pt>
                <c:pt idx="4223">
                  <c:v>372.65</c:v>
                </c:pt>
                <c:pt idx="4224">
                  <c:v>372.53</c:v>
                </c:pt>
                <c:pt idx="4225">
                  <c:v>372.42</c:v>
                </c:pt>
                <c:pt idx="4226">
                  <c:v>372.43</c:v>
                </c:pt>
                <c:pt idx="4227">
                  <c:v>372.51</c:v>
                </c:pt>
                <c:pt idx="4228">
                  <c:v>372.49</c:v>
                </c:pt>
                <c:pt idx="4229">
                  <c:v>372.32</c:v>
                </c:pt>
                <c:pt idx="4230">
                  <c:v>372.19</c:v>
                </c:pt>
                <c:pt idx="4231">
                  <c:v>372.21</c:v>
                </c:pt>
                <c:pt idx="4232">
                  <c:v>372.3</c:v>
                </c:pt>
                <c:pt idx="4233">
                  <c:v>372.32</c:v>
                </c:pt>
                <c:pt idx="4234">
                  <c:v>372.19</c:v>
                </c:pt>
                <c:pt idx="4235">
                  <c:v>372.08</c:v>
                </c:pt>
                <c:pt idx="4236">
                  <c:v>372.13</c:v>
                </c:pt>
                <c:pt idx="4237">
                  <c:v>372.25</c:v>
                </c:pt>
                <c:pt idx="4238">
                  <c:v>372.29</c:v>
                </c:pt>
                <c:pt idx="4239">
                  <c:v>372.17</c:v>
                </c:pt>
                <c:pt idx="4240">
                  <c:v>372.08</c:v>
                </c:pt>
                <c:pt idx="4241">
                  <c:v>372.14</c:v>
                </c:pt>
                <c:pt idx="4242">
                  <c:v>372.26</c:v>
                </c:pt>
                <c:pt idx="4243">
                  <c:v>372.3</c:v>
                </c:pt>
                <c:pt idx="4244">
                  <c:v>372.18</c:v>
                </c:pt>
                <c:pt idx="4245">
                  <c:v>372.07</c:v>
                </c:pt>
                <c:pt idx="4246">
                  <c:v>372.07</c:v>
                </c:pt>
                <c:pt idx="4247">
                  <c:v>372.15</c:v>
                </c:pt>
                <c:pt idx="4248">
                  <c:v>372.17</c:v>
                </c:pt>
                <c:pt idx="4249">
                  <c:v>372.04</c:v>
                </c:pt>
                <c:pt idx="4250">
                  <c:v>371.94</c:v>
                </c:pt>
                <c:pt idx="4251">
                  <c:v>371.96</c:v>
                </c:pt>
                <c:pt idx="4252">
                  <c:v>372.06</c:v>
                </c:pt>
                <c:pt idx="4253">
                  <c:v>372.07</c:v>
                </c:pt>
                <c:pt idx="4254">
                  <c:v>371.92</c:v>
                </c:pt>
                <c:pt idx="4255">
                  <c:v>371.78</c:v>
                </c:pt>
                <c:pt idx="4256">
                  <c:v>371.8</c:v>
                </c:pt>
                <c:pt idx="4257">
                  <c:v>371.9</c:v>
                </c:pt>
                <c:pt idx="4258">
                  <c:v>371.94</c:v>
                </c:pt>
                <c:pt idx="4259">
                  <c:v>371.8</c:v>
                </c:pt>
                <c:pt idx="4260">
                  <c:v>371.71</c:v>
                </c:pt>
                <c:pt idx="4261">
                  <c:v>371.8</c:v>
                </c:pt>
                <c:pt idx="4262">
                  <c:v>371.97</c:v>
                </c:pt>
                <c:pt idx="4263">
                  <c:v>372.04</c:v>
                </c:pt>
                <c:pt idx="4264">
                  <c:v>371.93</c:v>
                </c:pt>
                <c:pt idx="4265">
                  <c:v>371.82</c:v>
                </c:pt>
                <c:pt idx="4266">
                  <c:v>371.84</c:v>
                </c:pt>
                <c:pt idx="4267">
                  <c:v>371.95</c:v>
                </c:pt>
                <c:pt idx="4268">
                  <c:v>371.98</c:v>
                </c:pt>
                <c:pt idx="4269">
                  <c:v>371.85</c:v>
                </c:pt>
                <c:pt idx="4270">
                  <c:v>371.73</c:v>
                </c:pt>
                <c:pt idx="4271">
                  <c:v>371.76</c:v>
                </c:pt>
                <c:pt idx="4272">
                  <c:v>371.87</c:v>
                </c:pt>
                <c:pt idx="4273">
                  <c:v>371.92</c:v>
                </c:pt>
                <c:pt idx="4274">
                  <c:v>371.79</c:v>
                </c:pt>
                <c:pt idx="4275">
                  <c:v>371.69</c:v>
                </c:pt>
                <c:pt idx="4276">
                  <c:v>371.73</c:v>
                </c:pt>
                <c:pt idx="4277">
                  <c:v>371.86</c:v>
                </c:pt>
                <c:pt idx="4278">
                  <c:v>371.93</c:v>
                </c:pt>
                <c:pt idx="4279">
                  <c:v>371.86</c:v>
                </c:pt>
                <c:pt idx="4280">
                  <c:v>371.81</c:v>
                </c:pt>
                <c:pt idx="4281">
                  <c:v>371.87</c:v>
                </c:pt>
                <c:pt idx="4282">
                  <c:v>372.0</c:v>
                </c:pt>
                <c:pt idx="4283">
                  <c:v>372.04</c:v>
                </c:pt>
                <c:pt idx="4284">
                  <c:v>371.91</c:v>
                </c:pt>
                <c:pt idx="4285">
                  <c:v>371.79</c:v>
                </c:pt>
                <c:pt idx="4286">
                  <c:v>371.81</c:v>
                </c:pt>
                <c:pt idx="4287">
                  <c:v>371.92</c:v>
                </c:pt>
                <c:pt idx="4288">
                  <c:v>372.07</c:v>
                </c:pt>
                <c:pt idx="4289">
                  <c:v>372.25</c:v>
                </c:pt>
                <c:pt idx="4290">
                  <c:v>372.42</c:v>
                </c:pt>
                <c:pt idx="4291">
                  <c:v>372.58</c:v>
                </c:pt>
                <c:pt idx="4292">
                  <c:v>372.71</c:v>
                </c:pt>
                <c:pt idx="4293">
                  <c:v>372.82</c:v>
                </c:pt>
                <c:pt idx="4294">
                  <c:v>372.91</c:v>
                </c:pt>
                <c:pt idx="4295">
                  <c:v>372.97</c:v>
                </c:pt>
                <c:pt idx="4296">
                  <c:v>373.01</c:v>
                </c:pt>
                <c:pt idx="4297">
                  <c:v>373.04</c:v>
                </c:pt>
                <c:pt idx="4298">
                  <c:v>373.05</c:v>
                </c:pt>
                <c:pt idx="4299">
                  <c:v>373.06</c:v>
                </c:pt>
                <c:pt idx="4300">
                  <c:v>373.05</c:v>
                </c:pt>
                <c:pt idx="4301">
                  <c:v>373.05</c:v>
                </c:pt>
                <c:pt idx="4302">
                  <c:v>373.04</c:v>
                </c:pt>
                <c:pt idx="4303">
                  <c:v>373.03</c:v>
                </c:pt>
                <c:pt idx="4304">
                  <c:v>373.03</c:v>
                </c:pt>
                <c:pt idx="4305">
                  <c:v>373.02</c:v>
                </c:pt>
                <c:pt idx="4306">
                  <c:v>372.99</c:v>
                </c:pt>
                <c:pt idx="4307">
                  <c:v>372.94</c:v>
                </c:pt>
                <c:pt idx="4308">
                  <c:v>372.89</c:v>
                </c:pt>
                <c:pt idx="4309">
                  <c:v>372.86</c:v>
                </c:pt>
                <c:pt idx="4310">
                  <c:v>372.86</c:v>
                </c:pt>
                <c:pt idx="4311">
                  <c:v>372.85</c:v>
                </c:pt>
                <c:pt idx="4312">
                  <c:v>372.81</c:v>
                </c:pt>
                <c:pt idx="4313">
                  <c:v>372.78</c:v>
                </c:pt>
                <c:pt idx="4314">
                  <c:v>372.78</c:v>
                </c:pt>
                <c:pt idx="4315">
                  <c:v>372.8</c:v>
                </c:pt>
                <c:pt idx="4316">
                  <c:v>372.81</c:v>
                </c:pt>
                <c:pt idx="4317">
                  <c:v>372.79</c:v>
                </c:pt>
                <c:pt idx="4318">
                  <c:v>372.77</c:v>
                </c:pt>
                <c:pt idx="4319">
                  <c:v>372.76</c:v>
                </c:pt>
                <c:pt idx="4320">
                  <c:v>372.73</c:v>
                </c:pt>
                <c:pt idx="4321">
                  <c:v>372.69</c:v>
                </c:pt>
                <c:pt idx="4322">
                  <c:v>372.65</c:v>
                </c:pt>
                <c:pt idx="4323">
                  <c:v>372.64</c:v>
                </c:pt>
                <c:pt idx="4324">
                  <c:v>372.66</c:v>
                </c:pt>
                <c:pt idx="4325">
                  <c:v>372.69</c:v>
                </c:pt>
                <c:pt idx="4326">
                  <c:v>372.72</c:v>
                </c:pt>
                <c:pt idx="4327">
                  <c:v>372.7</c:v>
                </c:pt>
                <c:pt idx="4328">
                  <c:v>372.66</c:v>
                </c:pt>
                <c:pt idx="4329">
                  <c:v>372.61</c:v>
                </c:pt>
                <c:pt idx="4330">
                  <c:v>372.57</c:v>
                </c:pt>
                <c:pt idx="4331">
                  <c:v>372.55</c:v>
                </c:pt>
                <c:pt idx="4332">
                  <c:v>372.5</c:v>
                </c:pt>
                <c:pt idx="4333">
                  <c:v>372.45</c:v>
                </c:pt>
                <c:pt idx="4334">
                  <c:v>372.43</c:v>
                </c:pt>
                <c:pt idx="4335">
                  <c:v>372.42</c:v>
                </c:pt>
                <c:pt idx="4336">
                  <c:v>372.42</c:v>
                </c:pt>
                <c:pt idx="4337">
                  <c:v>372.42</c:v>
                </c:pt>
                <c:pt idx="4338">
                  <c:v>372.45</c:v>
                </c:pt>
                <c:pt idx="4339">
                  <c:v>372.5</c:v>
                </c:pt>
                <c:pt idx="4340">
                  <c:v>372.5</c:v>
                </c:pt>
                <c:pt idx="4341">
                  <c:v>372.47</c:v>
                </c:pt>
                <c:pt idx="4342">
                  <c:v>372.41</c:v>
                </c:pt>
                <c:pt idx="4343">
                  <c:v>372.36</c:v>
                </c:pt>
                <c:pt idx="4344">
                  <c:v>372.34</c:v>
                </c:pt>
                <c:pt idx="4345">
                  <c:v>372.31</c:v>
                </c:pt>
                <c:pt idx="4346">
                  <c:v>372.28</c:v>
                </c:pt>
                <c:pt idx="4347">
                  <c:v>372.23</c:v>
                </c:pt>
                <c:pt idx="4348">
                  <c:v>372.2</c:v>
                </c:pt>
                <c:pt idx="4349">
                  <c:v>372.21</c:v>
                </c:pt>
                <c:pt idx="4350">
                  <c:v>372.23</c:v>
                </c:pt>
                <c:pt idx="4351">
                  <c:v>372.27</c:v>
                </c:pt>
                <c:pt idx="4352">
                  <c:v>372.3</c:v>
                </c:pt>
                <c:pt idx="4353">
                  <c:v>372.31</c:v>
                </c:pt>
                <c:pt idx="4354">
                  <c:v>372.33</c:v>
                </c:pt>
                <c:pt idx="4355">
                  <c:v>372.34</c:v>
                </c:pt>
                <c:pt idx="4356">
                  <c:v>372.32</c:v>
                </c:pt>
                <c:pt idx="4357">
                  <c:v>372.28</c:v>
                </c:pt>
                <c:pt idx="4358">
                  <c:v>372.25</c:v>
                </c:pt>
                <c:pt idx="4359">
                  <c:v>372.25</c:v>
                </c:pt>
                <c:pt idx="4360">
                  <c:v>372.25</c:v>
                </c:pt>
                <c:pt idx="4361">
                  <c:v>372.23</c:v>
                </c:pt>
                <c:pt idx="4362">
                  <c:v>372.2</c:v>
                </c:pt>
                <c:pt idx="4363">
                  <c:v>372.17</c:v>
                </c:pt>
                <c:pt idx="4364">
                  <c:v>372.13</c:v>
                </c:pt>
                <c:pt idx="4365">
                  <c:v>372.1</c:v>
                </c:pt>
                <c:pt idx="4366">
                  <c:v>372.07</c:v>
                </c:pt>
                <c:pt idx="4367">
                  <c:v>372.04</c:v>
                </c:pt>
                <c:pt idx="4368">
                  <c:v>372.02</c:v>
                </c:pt>
                <c:pt idx="4369">
                  <c:v>372.01</c:v>
                </c:pt>
                <c:pt idx="4370">
                  <c:v>372.0</c:v>
                </c:pt>
                <c:pt idx="4371">
                  <c:v>371.99</c:v>
                </c:pt>
                <c:pt idx="4372">
                  <c:v>371.99</c:v>
                </c:pt>
                <c:pt idx="4373">
                  <c:v>372.01</c:v>
                </c:pt>
                <c:pt idx="4374">
                  <c:v>372.06</c:v>
                </c:pt>
                <c:pt idx="4375">
                  <c:v>372.11</c:v>
                </c:pt>
                <c:pt idx="4376">
                  <c:v>372.13</c:v>
                </c:pt>
                <c:pt idx="4377">
                  <c:v>372.13</c:v>
                </c:pt>
                <c:pt idx="4378">
                  <c:v>372.15</c:v>
                </c:pt>
                <c:pt idx="4379">
                  <c:v>372.18</c:v>
                </c:pt>
                <c:pt idx="4380">
                  <c:v>372.21</c:v>
                </c:pt>
                <c:pt idx="4381">
                  <c:v>372.21</c:v>
                </c:pt>
                <c:pt idx="4382">
                  <c:v>372.2</c:v>
                </c:pt>
                <c:pt idx="4383">
                  <c:v>372.17</c:v>
                </c:pt>
                <c:pt idx="4384">
                  <c:v>372.14</c:v>
                </c:pt>
                <c:pt idx="4385">
                  <c:v>372.11</c:v>
                </c:pt>
                <c:pt idx="4386">
                  <c:v>372.08</c:v>
                </c:pt>
                <c:pt idx="4387">
                  <c:v>372.06</c:v>
                </c:pt>
                <c:pt idx="4388">
                  <c:v>372.04</c:v>
                </c:pt>
                <c:pt idx="4389">
                  <c:v>372.02</c:v>
                </c:pt>
                <c:pt idx="4390">
                  <c:v>372.01</c:v>
                </c:pt>
                <c:pt idx="4391">
                  <c:v>372.0</c:v>
                </c:pt>
                <c:pt idx="4392">
                  <c:v>371.99</c:v>
                </c:pt>
                <c:pt idx="4393">
                  <c:v>371.99</c:v>
                </c:pt>
                <c:pt idx="4394">
                  <c:v>371.99</c:v>
                </c:pt>
                <c:pt idx="4395">
                  <c:v>371.99</c:v>
                </c:pt>
                <c:pt idx="4396">
                  <c:v>371.97</c:v>
                </c:pt>
                <c:pt idx="4397">
                  <c:v>371.92</c:v>
                </c:pt>
                <c:pt idx="4398">
                  <c:v>371.87</c:v>
                </c:pt>
                <c:pt idx="4399">
                  <c:v>371.86</c:v>
                </c:pt>
                <c:pt idx="4400">
                  <c:v>371.85</c:v>
                </c:pt>
                <c:pt idx="4401">
                  <c:v>371.87</c:v>
                </c:pt>
                <c:pt idx="4402">
                  <c:v>371.88</c:v>
                </c:pt>
                <c:pt idx="4403">
                  <c:v>371.9</c:v>
                </c:pt>
                <c:pt idx="4404">
                  <c:v>371.93</c:v>
                </c:pt>
                <c:pt idx="4405">
                  <c:v>371.95</c:v>
                </c:pt>
                <c:pt idx="4406">
                  <c:v>371.96</c:v>
                </c:pt>
                <c:pt idx="4407">
                  <c:v>371.98</c:v>
                </c:pt>
                <c:pt idx="4408">
                  <c:v>371.99</c:v>
                </c:pt>
                <c:pt idx="4409">
                  <c:v>371.99</c:v>
                </c:pt>
                <c:pt idx="4410">
                  <c:v>372.0</c:v>
                </c:pt>
                <c:pt idx="4411">
                  <c:v>372.0</c:v>
                </c:pt>
                <c:pt idx="4412">
                  <c:v>372.01</c:v>
                </c:pt>
                <c:pt idx="4413">
                  <c:v>372.01</c:v>
                </c:pt>
                <c:pt idx="4414">
                  <c:v>372.01</c:v>
                </c:pt>
                <c:pt idx="4415">
                  <c:v>372.01</c:v>
                </c:pt>
                <c:pt idx="4416">
                  <c:v>371.99</c:v>
                </c:pt>
                <c:pt idx="4417">
                  <c:v>371.93</c:v>
                </c:pt>
                <c:pt idx="4418">
                  <c:v>371.88</c:v>
                </c:pt>
                <c:pt idx="4419">
                  <c:v>371.86</c:v>
                </c:pt>
                <c:pt idx="4420">
                  <c:v>371.86</c:v>
                </c:pt>
                <c:pt idx="4421">
                  <c:v>371.85</c:v>
                </c:pt>
                <c:pt idx="4422">
                  <c:v>371.81</c:v>
                </c:pt>
                <c:pt idx="4423">
                  <c:v>371.79</c:v>
                </c:pt>
                <c:pt idx="4424">
                  <c:v>371.79</c:v>
                </c:pt>
                <c:pt idx="4425">
                  <c:v>371.8</c:v>
                </c:pt>
                <c:pt idx="4426">
                  <c:v>371.81</c:v>
                </c:pt>
                <c:pt idx="4427">
                  <c:v>371.79</c:v>
                </c:pt>
                <c:pt idx="4428">
                  <c:v>371.77</c:v>
                </c:pt>
                <c:pt idx="4429">
                  <c:v>371.78</c:v>
                </c:pt>
                <c:pt idx="4430">
                  <c:v>371.8</c:v>
                </c:pt>
                <c:pt idx="4431">
                  <c:v>371.81</c:v>
                </c:pt>
                <c:pt idx="4432">
                  <c:v>371.79</c:v>
                </c:pt>
                <c:pt idx="4433">
                  <c:v>371.78</c:v>
                </c:pt>
                <c:pt idx="4434">
                  <c:v>371.77</c:v>
                </c:pt>
                <c:pt idx="4435">
                  <c:v>371.74</c:v>
                </c:pt>
                <c:pt idx="4436">
                  <c:v>371.7</c:v>
                </c:pt>
                <c:pt idx="4437">
                  <c:v>371.66</c:v>
                </c:pt>
                <c:pt idx="4438">
                  <c:v>371.64</c:v>
                </c:pt>
                <c:pt idx="4439">
                  <c:v>371.64</c:v>
                </c:pt>
                <c:pt idx="4440">
                  <c:v>371.62</c:v>
                </c:pt>
                <c:pt idx="4441">
                  <c:v>371.61</c:v>
                </c:pt>
                <c:pt idx="4442">
                  <c:v>371.57</c:v>
                </c:pt>
                <c:pt idx="4443">
                  <c:v>371.51</c:v>
                </c:pt>
                <c:pt idx="4444">
                  <c:v>371.48</c:v>
                </c:pt>
                <c:pt idx="4445">
                  <c:v>371.46</c:v>
                </c:pt>
                <c:pt idx="4446">
                  <c:v>371.45</c:v>
                </c:pt>
                <c:pt idx="4447">
                  <c:v>371.43</c:v>
                </c:pt>
                <c:pt idx="4448">
                  <c:v>371.4</c:v>
                </c:pt>
                <c:pt idx="4449">
                  <c:v>371.39</c:v>
                </c:pt>
                <c:pt idx="4450">
                  <c:v>371.39</c:v>
                </c:pt>
                <c:pt idx="4451">
                  <c:v>371.4</c:v>
                </c:pt>
                <c:pt idx="4452">
                  <c:v>371.42</c:v>
                </c:pt>
                <c:pt idx="4453">
                  <c:v>371.45</c:v>
                </c:pt>
                <c:pt idx="4454">
                  <c:v>371.5</c:v>
                </c:pt>
                <c:pt idx="4455">
                  <c:v>371.53</c:v>
                </c:pt>
                <c:pt idx="4456">
                  <c:v>371.55</c:v>
                </c:pt>
                <c:pt idx="4457">
                  <c:v>371.53</c:v>
                </c:pt>
                <c:pt idx="4458">
                  <c:v>371.5</c:v>
                </c:pt>
                <c:pt idx="4459">
                  <c:v>371.48</c:v>
                </c:pt>
                <c:pt idx="4460">
                  <c:v>371.45</c:v>
                </c:pt>
                <c:pt idx="4461">
                  <c:v>371.39</c:v>
                </c:pt>
                <c:pt idx="4462">
                  <c:v>371.33</c:v>
                </c:pt>
                <c:pt idx="4463">
                  <c:v>371.28</c:v>
                </c:pt>
                <c:pt idx="4464">
                  <c:v>371.26</c:v>
                </c:pt>
                <c:pt idx="4465">
                  <c:v>371.27</c:v>
                </c:pt>
                <c:pt idx="4466">
                  <c:v>371.3</c:v>
                </c:pt>
                <c:pt idx="4467">
                  <c:v>371.31</c:v>
                </c:pt>
                <c:pt idx="4468">
                  <c:v>371.31</c:v>
                </c:pt>
                <c:pt idx="4469">
                  <c:v>371.33</c:v>
                </c:pt>
                <c:pt idx="4470">
                  <c:v>371.33</c:v>
                </c:pt>
                <c:pt idx="4471">
                  <c:v>371.31</c:v>
                </c:pt>
                <c:pt idx="4472">
                  <c:v>371.27</c:v>
                </c:pt>
                <c:pt idx="4473">
                  <c:v>371.24</c:v>
                </c:pt>
                <c:pt idx="4474">
                  <c:v>371.25</c:v>
                </c:pt>
                <c:pt idx="4475">
                  <c:v>371.25</c:v>
                </c:pt>
                <c:pt idx="4476">
                  <c:v>371.23</c:v>
                </c:pt>
                <c:pt idx="4477">
                  <c:v>371.2</c:v>
                </c:pt>
                <c:pt idx="4478">
                  <c:v>371.18</c:v>
                </c:pt>
                <c:pt idx="4479">
                  <c:v>371.2</c:v>
                </c:pt>
                <c:pt idx="4480">
                  <c:v>371.21</c:v>
                </c:pt>
                <c:pt idx="4481">
                  <c:v>371.21</c:v>
                </c:pt>
                <c:pt idx="4482">
                  <c:v>371.18</c:v>
                </c:pt>
                <c:pt idx="4483">
                  <c:v>371.15</c:v>
                </c:pt>
                <c:pt idx="4484">
                  <c:v>371.12</c:v>
                </c:pt>
                <c:pt idx="4485">
                  <c:v>371.09</c:v>
                </c:pt>
                <c:pt idx="4486">
                  <c:v>371.07</c:v>
                </c:pt>
                <c:pt idx="4487">
                  <c:v>371.04</c:v>
                </c:pt>
                <c:pt idx="4488">
                  <c:v>371.05</c:v>
                </c:pt>
                <c:pt idx="4489">
                  <c:v>371.08</c:v>
                </c:pt>
                <c:pt idx="4490">
                  <c:v>371.12</c:v>
                </c:pt>
                <c:pt idx="4491">
                  <c:v>371.14</c:v>
                </c:pt>
                <c:pt idx="4492">
                  <c:v>371.13</c:v>
                </c:pt>
                <c:pt idx="4493">
                  <c:v>371.12</c:v>
                </c:pt>
                <c:pt idx="4494">
                  <c:v>371.11</c:v>
                </c:pt>
                <c:pt idx="4495">
                  <c:v>371.09</c:v>
                </c:pt>
                <c:pt idx="4496">
                  <c:v>371.07</c:v>
                </c:pt>
                <c:pt idx="4497">
                  <c:v>371.05</c:v>
                </c:pt>
                <c:pt idx="4498">
                  <c:v>371.03</c:v>
                </c:pt>
                <c:pt idx="4499">
                  <c:v>371.02</c:v>
                </c:pt>
                <c:pt idx="4500">
                  <c:v>371.01</c:v>
                </c:pt>
                <c:pt idx="4501">
                  <c:v>371.0</c:v>
                </c:pt>
                <c:pt idx="4502">
                  <c:v>371.0</c:v>
                </c:pt>
                <c:pt idx="4503">
                  <c:v>371.0</c:v>
                </c:pt>
                <c:pt idx="4504">
                  <c:v>370.99</c:v>
                </c:pt>
                <c:pt idx="4505">
                  <c:v>370.99</c:v>
                </c:pt>
                <c:pt idx="4506">
                  <c:v>370.99</c:v>
                </c:pt>
                <c:pt idx="4507">
                  <c:v>370.99</c:v>
                </c:pt>
                <c:pt idx="4508">
                  <c:v>371.0</c:v>
                </c:pt>
                <c:pt idx="4509">
                  <c:v>371.0</c:v>
                </c:pt>
                <c:pt idx="4510">
                  <c:v>371.0</c:v>
                </c:pt>
                <c:pt idx="4511">
                  <c:v>371.0</c:v>
                </c:pt>
                <c:pt idx="4512">
                  <c:v>371.0</c:v>
                </c:pt>
                <c:pt idx="4513">
                  <c:v>371.0</c:v>
                </c:pt>
                <c:pt idx="4514">
                  <c:v>371.0</c:v>
                </c:pt>
                <c:pt idx="4515">
                  <c:v>371.0</c:v>
                </c:pt>
                <c:pt idx="4516">
                  <c:v>370.98</c:v>
                </c:pt>
                <c:pt idx="4517">
                  <c:v>370.93</c:v>
                </c:pt>
                <c:pt idx="4518">
                  <c:v>370.88</c:v>
                </c:pt>
                <c:pt idx="4519">
                  <c:v>370.86</c:v>
                </c:pt>
                <c:pt idx="4520">
                  <c:v>370.86</c:v>
                </c:pt>
                <c:pt idx="4521">
                  <c:v>370.87</c:v>
                </c:pt>
                <c:pt idx="4522">
                  <c:v>370.89</c:v>
                </c:pt>
                <c:pt idx="4523">
                  <c:v>370.91</c:v>
                </c:pt>
                <c:pt idx="4524">
                  <c:v>370.93</c:v>
                </c:pt>
                <c:pt idx="4525">
                  <c:v>370.95</c:v>
                </c:pt>
                <c:pt idx="4526">
                  <c:v>370.94</c:v>
                </c:pt>
                <c:pt idx="4527">
                  <c:v>370.9</c:v>
                </c:pt>
                <c:pt idx="4528">
                  <c:v>370.87</c:v>
                </c:pt>
                <c:pt idx="4529">
                  <c:v>370.83</c:v>
                </c:pt>
                <c:pt idx="4530">
                  <c:v>370.79</c:v>
                </c:pt>
                <c:pt idx="4531">
                  <c:v>370.75</c:v>
                </c:pt>
                <c:pt idx="4532">
                  <c:v>370.75</c:v>
                </c:pt>
                <c:pt idx="4533">
                  <c:v>370.77</c:v>
                </c:pt>
                <c:pt idx="4534">
                  <c:v>370.8</c:v>
                </c:pt>
                <c:pt idx="4535">
                  <c:v>370.84</c:v>
                </c:pt>
                <c:pt idx="4536">
                  <c:v>370.85</c:v>
                </c:pt>
                <c:pt idx="4537">
                  <c:v>370.81</c:v>
                </c:pt>
                <c:pt idx="4538">
                  <c:v>370.74</c:v>
                </c:pt>
                <c:pt idx="4539">
                  <c:v>370.68</c:v>
                </c:pt>
                <c:pt idx="4540">
                  <c:v>370.62</c:v>
                </c:pt>
                <c:pt idx="4541">
                  <c:v>370.58</c:v>
                </c:pt>
                <c:pt idx="4542">
                  <c:v>370.54</c:v>
                </c:pt>
                <c:pt idx="4543">
                  <c:v>370.54</c:v>
                </c:pt>
                <c:pt idx="4544">
                  <c:v>370.55</c:v>
                </c:pt>
                <c:pt idx="4545">
                  <c:v>370.55</c:v>
                </c:pt>
                <c:pt idx="4546">
                  <c:v>370.55</c:v>
                </c:pt>
                <c:pt idx="4547">
                  <c:v>370.53</c:v>
                </c:pt>
                <c:pt idx="4548">
                  <c:v>370.49</c:v>
                </c:pt>
                <c:pt idx="4549">
                  <c:v>370.49</c:v>
                </c:pt>
                <c:pt idx="4550">
                  <c:v>370.52</c:v>
                </c:pt>
                <c:pt idx="4551">
                  <c:v>370.57</c:v>
                </c:pt>
                <c:pt idx="4552">
                  <c:v>370.57</c:v>
                </c:pt>
                <c:pt idx="4553">
                  <c:v>370.55</c:v>
                </c:pt>
                <c:pt idx="4554">
                  <c:v>370.53</c:v>
                </c:pt>
                <c:pt idx="4555">
                  <c:v>370.49</c:v>
                </c:pt>
                <c:pt idx="4556">
                  <c:v>370.31</c:v>
                </c:pt>
                <c:pt idx="4557">
                  <c:v>369.93</c:v>
                </c:pt>
                <c:pt idx="4558">
                  <c:v>369.59</c:v>
                </c:pt>
                <c:pt idx="4559">
                  <c:v>369.44</c:v>
                </c:pt>
                <c:pt idx="4560">
                  <c:v>369.41</c:v>
                </c:pt>
                <c:pt idx="4561">
                  <c:v>369.32</c:v>
                </c:pt>
                <c:pt idx="4562">
                  <c:v>369.08</c:v>
                </c:pt>
                <c:pt idx="4563">
                  <c:v>368.89</c:v>
                </c:pt>
                <c:pt idx="4564">
                  <c:v>368.9</c:v>
                </c:pt>
                <c:pt idx="4565">
                  <c:v>369.02</c:v>
                </c:pt>
                <c:pt idx="4566">
                  <c:v>369.05</c:v>
                </c:pt>
                <c:pt idx="4567">
                  <c:v>368.91</c:v>
                </c:pt>
                <c:pt idx="4568">
                  <c:v>368.8</c:v>
                </c:pt>
                <c:pt idx="4569">
                  <c:v>368.87</c:v>
                </c:pt>
                <c:pt idx="4570">
                  <c:v>369.03</c:v>
                </c:pt>
                <c:pt idx="4571">
                  <c:v>369.08</c:v>
                </c:pt>
                <c:pt idx="4572">
                  <c:v>368.95</c:v>
                </c:pt>
                <c:pt idx="4573">
                  <c:v>368.83</c:v>
                </c:pt>
                <c:pt idx="4574">
                  <c:v>368.85</c:v>
                </c:pt>
                <c:pt idx="4575">
                  <c:v>368.95</c:v>
                </c:pt>
                <c:pt idx="4576">
                  <c:v>368.98</c:v>
                </c:pt>
                <c:pt idx="4577">
                  <c:v>368.84</c:v>
                </c:pt>
                <c:pt idx="4578">
                  <c:v>368.72</c:v>
                </c:pt>
                <c:pt idx="4579">
                  <c:v>368.75</c:v>
                </c:pt>
                <c:pt idx="4580">
                  <c:v>368.87</c:v>
                </c:pt>
                <c:pt idx="4581">
                  <c:v>368.9</c:v>
                </c:pt>
                <c:pt idx="4582">
                  <c:v>368.72</c:v>
                </c:pt>
                <c:pt idx="4583">
                  <c:v>368.57</c:v>
                </c:pt>
                <c:pt idx="4584">
                  <c:v>368.59</c:v>
                </c:pt>
                <c:pt idx="4585">
                  <c:v>368.71</c:v>
                </c:pt>
                <c:pt idx="4586">
                  <c:v>368.76</c:v>
                </c:pt>
                <c:pt idx="4587">
                  <c:v>368.6</c:v>
                </c:pt>
                <c:pt idx="4588">
                  <c:v>368.48</c:v>
                </c:pt>
                <c:pt idx="4589">
                  <c:v>368.52</c:v>
                </c:pt>
                <c:pt idx="4590">
                  <c:v>368.66</c:v>
                </c:pt>
                <c:pt idx="4591">
                  <c:v>368.72</c:v>
                </c:pt>
                <c:pt idx="4592">
                  <c:v>368.58</c:v>
                </c:pt>
                <c:pt idx="4593">
                  <c:v>368.47</c:v>
                </c:pt>
                <c:pt idx="4594">
                  <c:v>368.51</c:v>
                </c:pt>
                <c:pt idx="4595">
                  <c:v>368.67</c:v>
                </c:pt>
                <c:pt idx="4596">
                  <c:v>368.73</c:v>
                </c:pt>
                <c:pt idx="4597">
                  <c:v>368.59</c:v>
                </c:pt>
                <c:pt idx="4598">
                  <c:v>368.47</c:v>
                </c:pt>
                <c:pt idx="4599">
                  <c:v>368.5</c:v>
                </c:pt>
                <c:pt idx="4600">
                  <c:v>368.6</c:v>
                </c:pt>
                <c:pt idx="4601">
                  <c:v>368.61</c:v>
                </c:pt>
                <c:pt idx="4602">
                  <c:v>368.45</c:v>
                </c:pt>
                <c:pt idx="4603">
                  <c:v>368.33</c:v>
                </c:pt>
                <c:pt idx="4604">
                  <c:v>368.37</c:v>
                </c:pt>
                <c:pt idx="4605">
                  <c:v>368.49</c:v>
                </c:pt>
                <c:pt idx="4606">
                  <c:v>368.52</c:v>
                </c:pt>
                <c:pt idx="4607">
                  <c:v>368.38</c:v>
                </c:pt>
                <c:pt idx="4608">
                  <c:v>368.28</c:v>
                </c:pt>
                <c:pt idx="4609">
                  <c:v>368.35</c:v>
                </c:pt>
                <c:pt idx="4610">
                  <c:v>368.53</c:v>
                </c:pt>
                <c:pt idx="4611">
                  <c:v>368.63</c:v>
                </c:pt>
                <c:pt idx="4612">
                  <c:v>368.51</c:v>
                </c:pt>
                <c:pt idx="4613">
                  <c:v>368.42</c:v>
                </c:pt>
                <c:pt idx="4614">
                  <c:v>368.47</c:v>
                </c:pt>
                <c:pt idx="4615">
                  <c:v>368.58</c:v>
                </c:pt>
                <c:pt idx="4616">
                  <c:v>368.61</c:v>
                </c:pt>
                <c:pt idx="4617">
                  <c:v>368.46</c:v>
                </c:pt>
                <c:pt idx="4618">
                  <c:v>368.34</c:v>
                </c:pt>
                <c:pt idx="4619">
                  <c:v>368.38</c:v>
                </c:pt>
                <c:pt idx="4620">
                  <c:v>368.5</c:v>
                </c:pt>
                <c:pt idx="4621">
                  <c:v>368.53</c:v>
                </c:pt>
                <c:pt idx="4622">
                  <c:v>368.37</c:v>
                </c:pt>
                <c:pt idx="4623">
                  <c:v>368.22</c:v>
                </c:pt>
                <c:pt idx="4624">
                  <c:v>368.22</c:v>
                </c:pt>
                <c:pt idx="4625">
                  <c:v>368.33</c:v>
                </c:pt>
                <c:pt idx="4626">
                  <c:v>368.37</c:v>
                </c:pt>
                <c:pt idx="4627">
                  <c:v>368.22</c:v>
                </c:pt>
                <c:pt idx="4628">
                  <c:v>368.09</c:v>
                </c:pt>
                <c:pt idx="4629">
                  <c:v>368.12</c:v>
                </c:pt>
                <c:pt idx="4630">
                  <c:v>368.23</c:v>
                </c:pt>
                <c:pt idx="4631">
                  <c:v>368.24</c:v>
                </c:pt>
                <c:pt idx="4632">
                  <c:v>368.07</c:v>
                </c:pt>
                <c:pt idx="4633">
                  <c:v>367.93</c:v>
                </c:pt>
                <c:pt idx="4634">
                  <c:v>367.97</c:v>
                </c:pt>
                <c:pt idx="4635">
                  <c:v>368.12</c:v>
                </c:pt>
                <c:pt idx="4636">
                  <c:v>368.2</c:v>
                </c:pt>
                <c:pt idx="4637">
                  <c:v>368.1</c:v>
                </c:pt>
                <c:pt idx="4638">
                  <c:v>368.01</c:v>
                </c:pt>
                <c:pt idx="4639">
                  <c:v>368.07</c:v>
                </c:pt>
                <c:pt idx="4640">
                  <c:v>368.2</c:v>
                </c:pt>
                <c:pt idx="4641">
                  <c:v>368.23</c:v>
                </c:pt>
                <c:pt idx="4642">
                  <c:v>368.07</c:v>
                </c:pt>
                <c:pt idx="4643">
                  <c:v>367.92</c:v>
                </c:pt>
                <c:pt idx="4644">
                  <c:v>367.91</c:v>
                </c:pt>
                <c:pt idx="4645">
                  <c:v>368.01</c:v>
                </c:pt>
                <c:pt idx="4646">
                  <c:v>368.08</c:v>
                </c:pt>
                <c:pt idx="4647">
                  <c:v>367.97</c:v>
                </c:pt>
                <c:pt idx="4648">
                  <c:v>367.87</c:v>
                </c:pt>
                <c:pt idx="4649">
                  <c:v>367.89</c:v>
                </c:pt>
                <c:pt idx="4650">
                  <c:v>367.99</c:v>
                </c:pt>
                <c:pt idx="4651">
                  <c:v>368.02</c:v>
                </c:pt>
                <c:pt idx="4652">
                  <c:v>367.88</c:v>
                </c:pt>
                <c:pt idx="4653">
                  <c:v>367.75</c:v>
                </c:pt>
                <c:pt idx="4654">
                  <c:v>367.77</c:v>
                </c:pt>
                <c:pt idx="4655">
                  <c:v>367.89</c:v>
                </c:pt>
                <c:pt idx="4656">
                  <c:v>367.93</c:v>
                </c:pt>
                <c:pt idx="4657">
                  <c:v>367.8</c:v>
                </c:pt>
                <c:pt idx="4658">
                  <c:v>367.69</c:v>
                </c:pt>
                <c:pt idx="4659">
                  <c:v>367.73</c:v>
                </c:pt>
                <c:pt idx="4660">
                  <c:v>367.85</c:v>
                </c:pt>
                <c:pt idx="4661">
                  <c:v>367.91</c:v>
                </c:pt>
                <c:pt idx="4662">
                  <c:v>367.79</c:v>
                </c:pt>
                <c:pt idx="4663">
                  <c:v>367.69</c:v>
                </c:pt>
                <c:pt idx="4664">
                  <c:v>367.73</c:v>
                </c:pt>
                <c:pt idx="4665">
                  <c:v>367.86</c:v>
                </c:pt>
                <c:pt idx="4666">
                  <c:v>367.89</c:v>
                </c:pt>
                <c:pt idx="4667">
                  <c:v>367.72</c:v>
                </c:pt>
                <c:pt idx="4668">
                  <c:v>367.57</c:v>
                </c:pt>
                <c:pt idx="4669">
                  <c:v>367.59</c:v>
                </c:pt>
                <c:pt idx="4670">
                  <c:v>367.72</c:v>
                </c:pt>
                <c:pt idx="4671">
                  <c:v>367.76</c:v>
                </c:pt>
                <c:pt idx="4672">
                  <c:v>367.61</c:v>
                </c:pt>
                <c:pt idx="4673">
                  <c:v>367.48</c:v>
                </c:pt>
                <c:pt idx="4674">
                  <c:v>367.52</c:v>
                </c:pt>
                <c:pt idx="4675">
                  <c:v>367.67</c:v>
                </c:pt>
                <c:pt idx="4676">
                  <c:v>367.72</c:v>
                </c:pt>
                <c:pt idx="4677">
                  <c:v>367.58</c:v>
                </c:pt>
                <c:pt idx="4678">
                  <c:v>367.47</c:v>
                </c:pt>
                <c:pt idx="4679">
                  <c:v>367.52</c:v>
                </c:pt>
                <c:pt idx="4680">
                  <c:v>367.67</c:v>
                </c:pt>
                <c:pt idx="4681">
                  <c:v>367.73</c:v>
                </c:pt>
                <c:pt idx="4682">
                  <c:v>367.59</c:v>
                </c:pt>
                <c:pt idx="4683">
                  <c:v>367.47</c:v>
                </c:pt>
                <c:pt idx="4684">
                  <c:v>367.52</c:v>
                </c:pt>
                <c:pt idx="4685">
                  <c:v>367.67</c:v>
                </c:pt>
                <c:pt idx="4686">
                  <c:v>367.75</c:v>
                </c:pt>
                <c:pt idx="4687">
                  <c:v>367.67</c:v>
                </c:pt>
                <c:pt idx="4688">
                  <c:v>367.6</c:v>
                </c:pt>
                <c:pt idx="4689">
                  <c:v>367.64</c:v>
                </c:pt>
                <c:pt idx="4690">
                  <c:v>367.74</c:v>
                </c:pt>
                <c:pt idx="4691">
                  <c:v>367.75</c:v>
                </c:pt>
                <c:pt idx="4692">
                  <c:v>367.57</c:v>
                </c:pt>
                <c:pt idx="4693">
                  <c:v>367.43</c:v>
                </c:pt>
                <c:pt idx="4694">
                  <c:v>367.45</c:v>
                </c:pt>
                <c:pt idx="4695">
                  <c:v>367.54</c:v>
                </c:pt>
                <c:pt idx="4696">
                  <c:v>367.56</c:v>
                </c:pt>
                <c:pt idx="4697">
                  <c:v>367.38</c:v>
                </c:pt>
                <c:pt idx="4698">
                  <c:v>367.22</c:v>
                </c:pt>
                <c:pt idx="4699">
                  <c:v>367.22</c:v>
                </c:pt>
                <c:pt idx="4700">
                  <c:v>367.32</c:v>
                </c:pt>
                <c:pt idx="4701">
                  <c:v>367.36</c:v>
                </c:pt>
                <c:pt idx="4702">
                  <c:v>367.22</c:v>
                </c:pt>
                <c:pt idx="4703">
                  <c:v>367.09</c:v>
                </c:pt>
                <c:pt idx="4704">
                  <c:v>367.12</c:v>
                </c:pt>
                <c:pt idx="4705">
                  <c:v>367.25</c:v>
                </c:pt>
                <c:pt idx="4706">
                  <c:v>367.31</c:v>
                </c:pt>
                <c:pt idx="4707">
                  <c:v>367.19</c:v>
                </c:pt>
                <c:pt idx="4708">
                  <c:v>367.07</c:v>
                </c:pt>
                <c:pt idx="4709">
                  <c:v>367.11</c:v>
                </c:pt>
                <c:pt idx="4710">
                  <c:v>367.23</c:v>
                </c:pt>
                <c:pt idx="4711">
                  <c:v>367.25</c:v>
                </c:pt>
                <c:pt idx="4712">
                  <c:v>367.08</c:v>
                </c:pt>
                <c:pt idx="4713">
                  <c:v>366.94</c:v>
                </c:pt>
                <c:pt idx="4714">
                  <c:v>366.98</c:v>
                </c:pt>
                <c:pt idx="4715">
                  <c:v>367.11</c:v>
                </c:pt>
                <c:pt idx="4716">
                  <c:v>367.14</c:v>
                </c:pt>
                <c:pt idx="4717">
                  <c:v>366.99</c:v>
                </c:pt>
                <c:pt idx="4718">
                  <c:v>366.87</c:v>
                </c:pt>
                <c:pt idx="4719">
                  <c:v>366.93</c:v>
                </c:pt>
                <c:pt idx="4720">
                  <c:v>367.07</c:v>
                </c:pt>
                <c:pt idx="4721">
                  <c:v>367.12</c:v>
                </c:pt>
                <c:pt idx="4722">
                  <c:v>366.98</c:v>
                </c:pt>
                <c:pt idx="4723">
                  <c:v>366.85</c:v>
                </c:pt>
                <c:pt idx="4724">
                  <c:v>366.86</c:v>
                </c:pt>
                <c:pt idx="4725">
                  <c:v>366.96</c:v>
                </c:pt>
                <c:pt idx="4726">
                  <c:v>366.98</c:v>
                </c:pt>
                <c:pt idx="4727">
                  <c:v>366.84</c:v>
                </c:pt>
                <c:pt idx="4728">
                  <c:v>366.74</c:v>
                </c:pt>
                <c:pt idx="4729">
                  <c:v>366.82</c:v>
                </c:pt>
                <c:pt idx="4730">
                  <c:v>366.98</c:v>
                </c:pt>
                <c:pt idx="4731">
                  <c:v>367.03</c:v>
                </c:pt>
                <c:pt idx="4732">
                  <c:v>366.86</c:v>
                </c:pt>
                <c:pt idx="4733">
                  <c:v>366.7</c:v>
                </c:pt>
                <c:pt idx="4734">
                  <c:v>366.7</c:v>
                </c:pt>
                <c:pt idx="4735">
                  <c:v>366.81</c:v>
                </c:pt>
                <c:pt idx="4736">
                  <c:v>366.85</c:v>
                </c:pt>
                <c:pt idx="4737">
                  <c:v>366.73</c:v>
                </c:pt>
                <c:pt idx="4738">
                  <c:v>366.63</c:v>
                </c:pt>
                <c:pt idx="4739">
                  <c:v>366.68</c:v>
                </c:pt>
                <c:pt idx="4740">
                  <c:v>366.82</c:v>
                </c:pt>
                <c:pt idx="4741">
                  <c:v>366.88</c:v>
                </c:pt>
                <c:pt idx="4742">
                  <c:v>366.77</c:v>
                </c:pt>
                <c:pt idx="4743">
                  <c:v>366.68</c:v>
                </c:pt>
                <c:pt idx="4744">
                  <c:v>366.72</c:v>
                </c:pt>
                <c:pt idx="4745">
                  <c:v>366.86</c:v>
                </c:pt>
                <c:pt idx="4746">
                  <c:v>366.91</c:v>
                </c:pt>
                <c:pt idx="4747">
                  <c:v>366.8</c:v>
                </c:pt>
                <c:pt idx="4748">
                  <c:v>366.7</c:v>
                </c:pt>
                <c:pt idx="4749">
                  <c:v>366.74</c:v>
                </c:pt>
                <c:pt idx="4750">
                  <c:v>366.87</c:v>
                </c:pt>
                <c:pt idx="4751">
                  <c:v>366.9</c:v>
                </c:pt>
                <c:pt idx="4752">
                  <c:v>366.73</c:v>
                </c:pt>
                <c:pt idx="4753">
                  <c:v>366.58</c:v>
                </c:pt>
                <c:pt idx="4754">
                  <c:v>366.6</c:v>
                </c:pt>
                <c:pt idx="4755">
                  <c:v>366.72</c:v>
                </c:pt>
                <c:pt idx="4756">
                  <c:v>366.76</c:v>
                </c:pt>
                <c:pt idx="4757">
                  <c:v>366.61</c:v>
                </c:pt>
                <c:pt idx="4758">
                  <c:v>366.48</c:v>
                </c:pt>
                <c:pt idx="4759">
                  <c:v>366.52</c:v>
                </c:pt>
                <c:pt idx="4760">
                  <c:v>366.67</c:v>
                </c:pt>
                <c:pt idx="4761">
                  <c:v>366.72</c:v>
                </c:pt>
                <c:pt idx="4762">
                  <c:v>366.58</c:v>
                </c:pt>
                <c:pt idx="4763">
                  <c:v>366.47</c:v>
                </c:pt>
                <c:pt idx="4764">
                  <c:v>366.49</c:v>
                </c:pt>
                <c:pt idx="4765">
                  <c:v>366.59</c:v>
                </c:pt>
                <c:pt idx="4766">
                  <c:v>366.61</c:v>
                </c:pt>
                <c:pt idx="4767">
                  <c:v>366.45</c:v>
                </c:pt>
                <c:pt idx="4768">
                  <c:v>366.33</c:v>
                </c:pt>
                <c:pt idx="4769">
                  <c:v>366.37</c:v>
                </c:pt>
                <c:pt idx="4770">
                  <c:v>366.48</c:v>
                </c:pt>
                <c:pt idx="4771">
                  <c:v>366.52</c:v>
                </c:pt>
                <c:pt idx="4772">
                  <c:v>366.38</c:v>
                </c:pt>
                <c:pt idx="4773">
                  <c:v>366.28</c:v>
                </c:pt>
                <c:pt idx="4774">
                  <c:v>366.33</c:v>
                </c:pt>
                <c:pt idx="4775">
                  <c:v>366.46</c:v>
                </c:pt>
                <c:pt idx="4776">
                  <c:v>366.51</c:v>
                </c:pt>
                <c:pt idx="4777">
                  <c:v>366.35</c:v>
                </c:pt>
                <c:pt idx="4778">
                  <c:v>366.21</c:v>
                </c:pt>
                <c:pt idx="4779">
                  <c:v>366.22</c:v>
                </c:pt>
                <c:pt idx="4780">
                  <c:v>366.33</c:v>
                </c:pt>
                <c:pt idx="4781">
                  <c:v>366.37</c:v>
                </c:pt>
                <c:pt idx="4782">
                  <c:v>366.23</c:v>
                </c:pt>
                <c:pt idx="4783">
                  <c:v>366.1</c:v>
                </c:pt>
                <c:pt idx="4784">
                  <c:v>366.13</c:v>
                </c:pt>
                <c:pt idx="4785">
                  <c:v>366.26</c:v>
                </c:pt>
                <c:pt idx="4786">
                  <c:v>366.32</c:v>
                </c:pt>
                <c:pt idx="4787">
                  <c:v>366.19</c:v>
                </c:pt>
                <c:pt idx="4788">
                  <c:v>366.08</c:v>
                </c:pt>
                <c:pt idx="4789">
                  <c:v>366.12</c:v>
                </c:pt>
                <c:pt idx="4790">
                  <c:v>366.25</c:v>
                </c:pt>
                <c:pt idx="4791">
                  <c:v>366.32</c:v>
                </c:pt>
                <c:pt idx="4792">
                  <c:v>366.2</c:v>
                </c:pt>
                <c:pt idx="4793">
                  <c:v>366.08</c:v>
                </c:pt>
                <c:pt idx="4794">
                  <c:v>366.12</c:v>
                </c:pt>
                <c:pt idx="4795">
                  <c:v>366.26</c:v>
                </c:pt>
                <c:pt idx="4796">
                  <c:v>366.33</c:v>
                </c:pt>
                <c:pt idx="4797">
                  <c:v>366.2</c:v>
                </c:pt>
                <c:pt idx="4798">
                  <c:v>366.07</c:v>
                </c:pt>
                <c:pt idx="4799">
                  <c:v>366.05</c:v>
                </c:pt>
                <c:pt idx="4800">
                  <c:v>366.14</c:v>
                </c:pt>
                <c:pt idx="4801">
                  <c:v>366.19</c:v>
                </c:pt>
                <c:pt idx="4802">
                  <c:v>366.06</c:v>
                </c:pt>
                <c:pt idx="4803">
                  <c:v>365.95</c:v>
                </c:pt>
                <c:pt idx="4804">
                  <c:v>366.01</c:v>
                </c:pt>
                <c:pt idx="4805">
                  <c:v>366.15</c:v>
                </c:pt>
                <c:pt idx="4806">
                  <c:v>366.18</c:v>
                </c:pt>
                <c:pt idx="4807">
                  <c:v>366.03</c:v>
                </c:pt>
                <c:pt idx="4808">
                  <c:v>365.89</c:v>
                </c:pt>
                <c:pt idx="4809">
                  <c:v>365.89</c:v>
                </c:pt>
                <c:pt idx="4810">
                  <c:v>365.98</c:v>
                </c:pt>
                <c:pt idx="4811">
                  <c:v>365.99</c:v>
                </c:pt>
                <c:pt idx="4812">
                  <c:v>365.85</c:v>
                </c:pt>
                <c:pt idx="4813">
                  <c:v>365.72</c:v>
                </c:pt>
                <c:pt idx="4814">
                  <c:v>365.75</c:v>
                </c:pt>
                <c:pt idx="4815">
                  <c:v>365.86</c:v>
                </c:pt>
                <c:pt idx="4816">
                  <c:v>365.91</c:v>
                </c:pt>
                <c:pt idx="4817">
                  <c:v>365.78</c:v>
                </c:pt>
                <c:pt idx="4818">
                  <c:v>365.68</c:v>
                </c:pt>
                <c:pt idx="4819">
                  <c:v>365.7</c:v>
                </c:pt>
                <c:pt idx="4820">
                  <c:v>365.78</c:v>
                </c:pt>
                <c:pt idx="4821">
                  <c:v>365.79</c:v>
                </c:pt>
                <c:pt idx="4822">
                  <c:v>365.65</c:v>
                </c:pt>
                <c:pt idx="4823">
                  <c:v>365.55</c:v>
                </c:pt>
                <c:pt idx="4824">
                  <c:v>365.6</c:v>
                </c:pt>
                <c:pt idx="4825">
                  <c:v>365.74</c:v>
                </c:pt>
                <c:pt idx="4826">
                  <c:v>365.82</c:v>
                </c:pt>
                <c:pt idx="4827">
                  <c:v>365.72</c:v>
                </c:pt>
                <c:pt idx="4828">
                  <c:v>365.64</c:v>
                </c:pt>
                <c:pt idx="4829">
                  <c:v>365.68</c:v>
                </c:pt>
                <c:pt idx="4830">
                  <c:v>365.77</c:v>
                </c:pt>
                <c:pt idx="4831">
                  <c:v>365.78</c:v>
                </c:pt>
                <c:pt idx="4832">
                  <c:v>365.65</c:v>
                </c:pt>
                <c:pt idx="4833">
                  <c:v>365.55</c:v>
                </c:pt>
                <c:pt idx="4834">
                  <c:v>365.59</c:v>
                </c:pt>
                <c:pt idx="4835">
                  <c:v>365.68</c:v>
                </c:pt>
                <c:pt idx="4836">
                  <c:v>365.71</c:v>
                </c:pt>
                <c:pt idx="4837">
                  <c:v>365.59</c:v>
                </c:pt>
                <c:pt idx="4838">
                  <c:v>365.5</c:v>
                </c:pt>
                <c:pt idx="4839">
                  <c:v>365.55</c:v>
                </c:pt>
                <c:pt idx="4840">
                  <c:v>365.66</c:v>
                </c:pt>
                <c:pt idx="4841">
                  <c:v>365.69</c:v>
                </c:pt>
                <c:pt idx="4842">
                  <c:v>365.56</c:v>
                </c:pt>
                <c:pt idx="4843">
                  <c:v>365.43</c:v>
                </c:pt>
                <c:pt idx="4844">
                  <c:v>365.43</c:v>
                </c:pt>
                <c:pt idx="4845">
                  <c:v>365.52</c:v>
                </c:pt>
                <c:pt idx="4846">
                  <c:v>365.55</c:v>
                </c:pt>
                <c:pt idx="4847">
                  <c:v>365.43</c:v>
                </c:pt>
                <c:pt idx="4848">
                  <c:v>365.32</c:v>
                </c:pt>
                <c:pt idx="4849">
                  <c:v>365.34</c:v>
                </c:pt>
                <c:pt idx="4850">
                  <c:v>365.45</c:v>
                </c:pt>
                <c:pt idx="4851">
                  <c:v>365.5</c:v>
                </c:pt>
                <c:pt idx="4852">
                  <c:v>365.39</c:v>
                </c:pt>
                <c:pt idx="4853">
                  <c:v>365.29</c:v>
                </c:pt>
                <c:pt idx="4854">
                  <c:v>365.33</c:v>
                </c:pt>
                <c:pt idx="4855">
                  <c:v>365.42</c:v>
                </c:pt>
                <c:pt idx="4856">
                  <c:v>365.55</c:v>
                </c:pt>
                <c:pt idx="4857">
                  <c:v>365.73</c:v>
                </c:pt>
                <c:pt idx="4858">
                  <c:v>365.94</c:v>
                </c:pt>
                <c:pt idx="4859">
                  <c:v>366.15</c:v>
                </c:pt>
                <c:pt idx="4860">
                  <c:v>366.31</c:v>
                </c:pt>
                <c:pt idx="4861">
                  <c:v>366.44</c:v>
                </c:pt>
                <c:pt idx="4862">
                  <c:v>366.56</c:v>
                </c:pt>
                <c:pt idx="4863">
                  <c:v>366.63</c:v>
                </c:pt>
                <c:pt idx="4864">
                  <c:v>366.66</c:v>
                </c:pt>
                <c:pt idx="4865">
                  <c:v>366.65</c:v>
                </c:pt>
                <c:pt idx="4866">
                  <c:v>366.61</c:v>
                </c:pt>
                <c:pt idx="4867">
                  <c:v>366.57</c:v>
                </c:pt>
                <c:pt idx="4868">
                  <c:v>366.55</c:v>
                </c:pt>
                <c:pt idx="4869">
                  <c:v>366.52</c:v>
                </c:pt>
                <c:pt idx="4870">
                  <c:v>366.49</c:v>
                </c:pt>
                <c:pt idx="4871">
                  <c:v>366.45</c:v>
                </c:pt>
                <c:pt idx="4872">
                  <c:v>366.42</c:v>
                </c:pt>
                <c:pt idx="4873">
                  <c:v>366.4</c:v>
                </c:pt>
                <c:pt idx="4874">
                  <c:v>366.35</c:v>
                </c:pt>
                <c:pt idx="4875">
                  <c:v>366.29</c:v>
                </c:pt>
                <c:pt idx="4876">
                  <c:v>366.24</c:v>
                </c:pt>
                <c:pt idx="4877">
                  <c:v>366.24</c:v>
                </c:pt>
                <c:pt idx="4878">
                  <c:v>366.24</c:v>
                </c:pt>
                <c:pt idx="4879">
                  <c:v>366.21</c:v>
                </c:pt>
                <c:pt idx="4880">
                  <c:v>366.18</c:v>
                </c:pt>
                <c:pt idx="4881">
                  <c:v>366.17</c:v>
                </c:pt>
                <c:pt idx="4882">
                  <c:v>366.19</c:v>
                </c:pt>
                <c:pt idx="4883">
                  <c:v>366.2</c:v>
                </c:pt>
                <c:pt idx="4884">
                  <c:v>366.2</c:v>
                </c:pt>
                <c:pt idx="4885">
                  <c:v>366.18</c:v>
                </c:pt>
                <c:pt idx="4886">
                  <c:v>366.17</c:v>
                </c:pt>
                <c:pt idx="4887">
                  <c:v>366.19</c:v>
                </c:pt>
                <c:pt idx="4888">
                  <c:v>366.21</c:v>
                </c:pt>
                <c:pt idx="4889">
                  <c:v>366.21</c:v>
                </c:pt>
                <c:pt idx="4890">
                  <c:v>366.19</c:v>
                </c:pt>
                <c:pt idx="4891">
                  <c:v>366.18</c:v>
                </c:pt>
                <c:pt idx="4892">
                  <c:v>366.2</c:v>
                </c:pt>
                <c:pt idx="4893">
                  <c:v>366.22</c:v>
                </c:pt>
                <c:pt idx="4894">
                  <c:v>366.21</c:v>
                </c:pt>
                <c:pt idx="4895">
                  <c:v>366.19</c:v>
                </c:pt>
                <c:pt idx="4896">
                  <c:v>366.16</c:v>
                </c:pt>
                <c:pt idx="4897">
                  <c:v>366.13</c:v>
                </c:pt>
                <c:pt idx="4898">
                  <c:v>366.1</c:v>
                </c:pt>
                <c:pt idx="4899">
                  <c:v>366.07</c:v>
                </c:pt>
                <c:pt idx="4900">
                  <c:v>366.05</c:v>
                </c:pt>
                <c:pt idx="4901">
                  <c:v>366.05</c:v>
                </c:pt>
                <c:pt idx="4902">
                  <c:v>366.09</c:v>
                </c:pt>
                <c:pt idx="4903">
                  <c:v>366.12</c:v>
                </c:pt>
                <c:pt idx="4904">
                  <c:v>366.14</c:v>
                </c:pt>
                <c:pt idx="4905">
                  <c:v>366.13</c:v>
                </c:pt>
                <c:pt idx="4906">
                  <c:v>366.12</c:v>
                </c:pt>
                <c:pt idx="4907">
                  <c:v>366.1</c:v>
                </c:pt>
                <c:pt idx="4908">
                  <c:v>366.08</c:v>
                </c:pt>
                <c:pt idx="4909">
                  <c:v>366.07</c:v>
                </c:pt>
                <c:pt idx="4910">
                  <c:v>366.05</c:v>
                </c:pt>
                <c:pt idx="4911">
                  <c:v>366.05</c:v>
                </c:pt>
                <c:pt idx="4912">
                  <c:v>366.09</c:v>
                </c:pt>
                <c:pt idx="4913">
                  <c:v>366.13</c:v>
                </c:pt>
                <c:pt idx="4914">
                  <c:v>366.14</c:v>
                </c:pt>
                <c:pt idx="4915">
                  <c:v>366.14</c:v>
                </c:pt>
                <c:pt idx="4916">
                  <c:v>366.15</c:v>
                </c:pt>
                <c:pt idx="4917">
                  <c:v>366.18</c:v>
                </c:pt>
                <c:pt idx="4918">
                  <c:v>366.21</c:v>
                </c:pt>
                <c:pt idx="4919">
                  <c:v>366.21</c:v>
                </c:pt>
                <c:pt idx="4920">
                  <c:v>366.19</c:v>
                </c:pt>
                <c:pt idx="4921">
                  <c:v>366.17</c:v>
                </c:pt>
                <c:pt idx="4922">
                  <c:v>366.14</c:v>
                </c:pt>
                <c:pt idx="4923">
                  <c:v>366.11</c:v>
                </c:pt>
                <c:pt idx="4924">
                  <c:v>365.94</c:v>
                </c:pt>
                <c:pt idx="4925">
                  <c:v>365.55</c:v>
                </c:pt>
                <c:pt idx="4926">
                  <c:v>365.2</c:v>
                </c:pt>
                <c:pt idx="4927">
                  <c:v>365.04</c:v>
                </c:pt>
                <c:pt idx="4928">
                  <c:v>365.01</c:v>
                </c:pt>
                <c:pt idx="4929">
                  <c:v>364.94</c:v>
                </c:pt>
                <c:pt idx="4930">
                  <c:v>364.69</c:v>
                </c:pt>
                <c:pt idx="4931">
                  <c:v>364.52</c:v>
                </c:pt>
                <c:pt idx="4932">
                  <c:v>364.57</c:v>
                </c:pt>
                <c:pt idx="4933">
                  <c:v>364.73</c:v>
                </c:pt>
                <c:pt idx="4934">
                  <c:v>364.8</c:v>
                </c:pt>
                <c:pt idx="4935">
                  <c:v>364.66</c:v>
                </c:pt>
                <c:pt idx="4936">
                  <c:v>364.54</c:v>
                </c:pt>
                <c:pt idx="4937">
                  <c:v>364.57</c:v>
                </c:pt>
                <c:pt idx="4938">
                  <c:v>364.71</c:v>
                </c:pt>
                <c:pt idx="4939">
                  <c:v>364.77</c:v>
                </c:pt>
                <c:pt idx="4940">
                  <c:v>364.62</c:v>
                </c:pt>
                <c:pt idx="4941">
                  <c:v>364.49</c:v>
                </c:pt>
                <c:pt idx="4942">
                  <c:v>364.51</c:v>
                </c:pt>
                <c:pt idx="4943">
                  <c:v>364.61</c:v>
                </c:pt>
                <c:pt idx="4944">
                  <c:v>364.62</c:v>
                </c:pt>
                <c:pt idx="4945">
                  <c:v>364.45</c:v>
                </c:pt>
                <c:pt idx="4946">
                  <c:v>364.33</c:v>
                </c:pt>
                <c:pt idx="4947">
                  <c:v>364.37</c:v>
                </c:pt>
                <c:pt idx="4948">
                  <c:v>364.48</c:v>
                </c:pt>
                <c:pt idx="4949">
                  <c:v>364.52</c:v>
                </c:pt>
                <c:pt idx="4950">
                  <c:v>364.36</c:v>
                </c:pt>
                <c:pt idx="4951">
                  <c:v>364.21</c:v>
                </c:pt>
                <c:pt idx="4952">
                  <c:v>364.21</c:v>
                </c:pt>
                <c:pt idx="4953">
                  <c:v>364.32</c:v>
                </c:pt>
                <c:pt idx="4954">
                  <c:v>364.36</c:v>
                </c:pt>
                <c:pt idx="4955">
                  <c:v>364.22</c:v>
                </c:pt>
                <c:pt idx="4956">
                  <c:v>364.09</c:v>
                </c:pt>
                <c:pt idx="4957">
                  <c:v>364.12</c:v>
                </c:pt>
                <c:pt idx="4958">
                  <c:v>364.23</c:v>
                </c:pt>
                <c:pt idx="4959">
                  <c:v>364.22</c:v>
                </c:pt>
                <c:pt idx="4960">
                  <c:v>364.0</c:v>
                </c:pt>
                <c:pt idx="4961">
                  <c:v>363.82</c:v>
                </c:pt>
                <c:pt idx="4962">
                  <c:v>363.83</c:v>
                </c:pt>
                <c:pt idx="4963">
                  <c:v>363.96</c:v>
                </c:pt>
                <c:pt idx="4964">
                  <c:v>364.0</c:v>
                </c:pt>
                <c:pt idx="4965">
                  <c:v>363.87</c:v>
                </c:pt>
                <c:pt idx="4966">
                  <c:v>363.75</c:v>
                </c:pt>
                <c:pt idx="4967">
                  <c:v>363.78</c:v>
                </c:pt>
                <c:pt idx="4968">
                  <c:v>363.9</c:v>
                </c:pt>
                <c:pt idx="4969">
                  <c:v>363.92</c:v>
                </c:pt>
                <c:pt idx="4970">
                  <c:v>363.74</c:v>
                </c:pt>
                <c:pt idx="4971">
                  <c:v>363.58</c:v>
                </c:pt>
                <c:pt idx="4972">
                  <c:v>363.58</c:v>
                </c:pt>
                <c:pt idx="4973">
                  <c:v>363.65</c:v>
                </c:pt>
                <c:pt idx="4974">
                  <c:v>363.64</c:v>
                </c:pt>
                <c:pt idx="4975">
                  <c:v>363.46</c:v>
                </c:pt>
                <c:pt idx="4976">
                  <c:v>363.33</c:v>
                </c:pt>
                <c:pt idx="4977">
                  <c:v>363.36</c:v>
                </c:pt>
                <c:pt idx="4978">
                  <c:v>363.48</c:v>
                </c:pt>
                <c:pt idx="4979">
                  <c:v>363.51</c:v>
                </c:pt>
                <c:pt idx="4980">
                  <c:v>363.35</c:v>
                </c:pt>
                <c:pt idx="4981">
                  <c:v>363.2</c:v>
                </c:pt>
                <c:pt idx="4982">
                  <c:v>363.2</c:v>
                </c:pt>
                <c:pt idx="4983">
                  <c:v>363.31</c:v>
                </c:pt>
                <c:pt idx="4984">
                  <c:v>363.36</c:v>
                </c:pt>
                <c:pt idx="4985">
                  <c:v>363.22</c:v>
                </c:pt>
                <c:pt idx="4986">
                  <c:v>363.09</c:v>
                </c:pt>
                <c:pt idx="4987">
                  <c:v>363.12</c:v>
                </c:pt>
                <c:pt idx="4988">
                  <c:v>363.25</c:v>
                </c:pt>
                <c:pt idx="4989">
                  <c:v>363.32</c:v>
                </c:pt>
                <c:pt idx="4990">
                  <c:v>363.19</c:v>
                </c:pt>
                <c:pt idx="4991">
                  <c:v>363.07</c:v>
                </c:pt>
                <c:pt idx="4992">
                  <c:v>363.12</c:v>
                </c:pt>
                <c:pt idx="4993">
                  <c:v>363.23</c:v>
                </c:pt>
                <c:pt idx="4994">
                  <c:v>363.25</c:v>
                </c:pt>
                <c:pt idx="4995">
                  <c:v>363.08</c:v>
                </c:pt>
                <c:pt idx="4996">
                  <c:v>362.94</c:v>
                </c:pt>
                <c:pt idx="4997">
                  <c:v>362.98</c:v>
                </c:pt>
                <c:pt idx="4998">
                  <c:v>363.11</c:v>
                </c:pt>
                <c:pt idx="4999">
                  <c:v>363.14</c:v>
                </c:pt>
                <c:pt idx="5000">
                  <c:v>362.99</c:v>
                </c:pt>
                <c:pt idx="5001">
                  <c:v>362.85</c:v>
                </c:pt>
                <c:pt idx="5002">
                  <c:v>362.86</c:v>
                </c:pt>
                <c:pt idx="5003">
                  <c:v>362.95</c:v>
                </c:pt>
                <c:pt idx="5004">
                  <c:v>362.98</c:v>
                </c:pt>
                <c:pt idx="5005">
                  <c:v>362.83</c:v>
                </c:pt>
                <c:pt idx="5006">
                  <c:v>362.74</c:v>
                </c:pt>
                <c:pt idx="5007">
                  <c:v>362.81</c:v>
                </c:pt>
                <c:pt idx="5008">
                  <c:v>362.98</c:v>
                </c:pt>
                <c:pt idx="5009">
                  <c:v>363.05</c:v>
                </c:pt>
                <c:pt idx="5010">
                  <c:v>362.93</c:v>
                </c:pt>
                <c:pt idx="5011">
                  <c:v>362.81</c:v>
                </c:pt>
                <c:pt idx="5012">
                  <c:v>362.82</c:v>
                </c:pt>
                <c:pt idx="5013">
                  <c:v>362.88</c:v>
                </c:pt>
                <c:pt idx="5014">
                  <c:v>362.84</c:v>
                </c:pt>
                <c:pt idx="5015">
                  <c:v>362.63</c:v>
                </c:pt>
                <c:pt idx="5016">
                  <c:v>362.47</c:v>
                </c:pt>
                <c:pt idx="5017">
                  <c:v>362.46</c:v>
                </c:pt>
                <c:pt idx="5018">
                  <c:v>362.54</c:v>
                </c:pt>
                <c:pt idx="5019">
                  <c:v>362.57</c:v>
                </c:pt>
                <c:pt idx="5020">
                  <c:v>362.47</c:v>
                </c:pt>
                <c:pt idx="5021">
                  <c:v>362.4</c:v>
                </c:pt>
                <c:pt idx="5022">
                  <c:v>362.46</c:v>
                </c:pt>
                <c:pt idx="5023">
                  <c:v>362.59</c:v>
                </c:pt>
                <c:pt idx="5024">
                  <c:v>362.62</c:v>
                </c:pt>
                <c:pt idx="5025">
                  <c:v>362.47</c:v>
                </c:pt>
                <c:pt idx="5026">
                  <c:v>362.36</c:v>
                </c:pt>
                <c:pt idx="5027">
                  <c:v>362.4</c:v>
                </c:pt>
                <c:pt idx="5028">
                  <c:v>362.51</c:v>
                </c:pt>
                <c:pt idx="5029">
                  <c:v>362.54</c:v>
                </c:pt>
                <c:pt idx="5030">
                  <c:v>362.4</c:v>
                </c:pt>
                <c:pt idx="5031">
                  <c:v>362.3</c:v>
                </c:pt>
                <c:pt idx="5032">
                  <c:v>362.35</c:v>
                </c:pt>
                <c:pt idx="5033">
                  <c:v>362.47</c:v>
                </c:pt>
                <c:pt idx="5034">
                  <c:v>362.53</c:v>
                </c:pt>
                <c:pt idx="5035">
                  <c:v>362.45</c:v>
                </c:pt>
                <c:pt idx="5036">
                  <c:v>362.4</c:v>
                </c:pt>
                <c:pt idx="5037">
                  <c:v>362.48</c:v>
                </c:pt>
                <c:pt idx="5038">
                  <c:v>362.61</c:v>
                </c:pt>
                <c:pt idx="5039">
                  <c:v>362.64</c:v>
                </c:pt>
                <c:pt idx="5040">
                  <c:v>362.47</c:v>
                </c:pt>
                <c:pt idx="5041">
                  <c:v>362.31</c:v>
                </c:pt>
                <c:pt idx="5042">
                  <c:v>362.3</c:v>
                </c:pt>
                <c:pt idx="5043">
                  <c:v>362.37</c:v>
                </c:pt>
                <c:pt idx="5044">
                  <c:v>362.34</c:v>
                </c:pt>
                <c:pt idx="5045">
                  <c:v>362.14</c:v>
                </c:pt>
                <c:pt idx="5046">
                  <c:v>361.97</c:v>
                </c:pt>
                <c:pt idx="5047">
                  <c:v>361.99</c:v>
                </c:pt>
                <c:pt idx="5048">
                  <c:v>362.11</c:v>
                </c:pt>
                <c:pt idx="5049">
                  <c:v>362.13</c:v>
                </c:pt>
                <c:pt idx="5050">
                  <c:v>361.97</c:v>
                </c:pt>
                <c:pt idx="5051">
                  <c:v>361.86</c:v>
                </c:pt>
                <c:pt idx="5052">
                  <c:v>361.91</c:v>
                </c:pt>
                <c:pt idx="5053">
                  <c:v>362.06</c:v>
                </c:pt>
                <c:pt idx="5054">
                  <c:v>362.1</c:v>
                </c:pt>
                <c:pt idx="5055">
                  <c:v>361.97</c:v>
                </c:pt>
                <c:pt idx="5056">
                  <c:v>361.84</c:v>
                </c:pt>
                <c:pt idx="5057">
                  <c:v>361.85</c:v>
                </c:pt>
                <c:pt idx="5058">
                  <c:v>361.95</c:v>
                </c:pt>
                <c:pt idx="5059">
                  <c:v>361.98</c:v>
                </c:pt>
                <c:pt idx="5060">
                  <c:v>361.84</c:v>
                </c:pt>
                <c:pt idx="5061">
                  <c:v>361.72</c:v>
                </c:pt>
                <c:pt idx="5062">
                  <c:v>361.73</c:v>
                </c:pt>
                <c:pt idx="5063">
                  <c:v>361.79</c:v>
                </c:pt>
                <c:pt idx="5064">
                  <c:v>361.79</c:v>
                </c:pt>
                <c:pt idx="5065">
                  <c:v>361.65</c:v>
                </c:pt>
                <c:pt idx="5066">
                  <c:v>361.54</c:v>
                </c:pt>
                <c:pt idx="5067">
                  <c:v>361.57</c:v>
                </c:pt>
                <c:pt idx="5068">
                  <c:v>361.67</c:v>
                </c:pt>
                <c:pt idx="5069">
                  <c:v>361.69</c:v>
                </c:pt>
                <c:pt idx="5070">
                  <c:v>361.55</c:v>
                </c:pt>
                <c:pt idx="5071">
                  <c:v>361.42</c:v>
                </c:pt>
                <c:pt idx="5072">
                  <c:v>361.42</c:v>
                </c:pt>
                <c:pt idx="5073">
                  <c:v>361.51</c:v>
                </c:pt>
                <c:pt idx="5074">
                  <c:v>361.52</c:v>
                </c:pt>
                <c:pt idx="5075">
                  <c:v>361.35</c:v>
                </c:pt>
                <c:pt idx="5076">
                  <c:v>361.19</c:v>
                </c:pt>
                <c:pt idx="5077">
                  <c:v>361.19</c:v>
                </c:pt>
                <c:pt idx="5078">
                  <c:v>361.3</c:v>
                </c:pt>
                <c:pt idx="5079">
                  <c:v>361.37</c:v>
                </c:pt>
                <c:pt idx="5080">
                  <c:v>361.3</c:v>
                </c:pt>
                <c:pt idx="5081">
                  <c:v>361.27</c:v>
                </c:pt>
                <c:pt idx="5082">
                  <c:v>361.37</c:v>
                </c:pt>
                <c:pt idx="5083">
                  <c:v>361.53</c:v>
                </c:pt>
                <c:pt idx="5084">
                  <c:v>361.58</c:v>
                </c:pt>
                <c:pt idx="5085">
                  <c:v>361.43</c:v>
                </c:pt>
                <c:pt idx="5086">
                  <c:v>361.28</c:v>
                </c:pt>
                <c:pt idx="5087">
                  <c:v>361.28</c:v>
                </c:pt>
                <c:pt idx="5088">
                  <c:v>361.36</c:v>
                </c:pt>
                <c:pt idx="5089">
                  <c:v>361.34</c:v>
                </c:pt>
                <c:pt idx="5090">
                  <c:v>361.14</c:v>
                </c:pt>
                <c:pt idx="5091">
                  <c:v>360.98</c:v>
                </c:pt>
                <c:pt idx="5092">
                  <c:v>361.0</c:v>
                </c:pt>
                <c:pt idx="5093">
                  <c:v>361.11</c:v>
                </c:pt>
                <c:pt idx="5094">
                  <c:v>361.14</c:v>
                </c:pt>
                <c:pt idx="5095">
                  <c:v>360.98</c:v>
                </c:pt>
                <c:pt idx="5096">
                  <c:v>360.86</c:v>
                </c:pt>
                <c:pt idx="5097">
                  <c:v>360.92</c:v>
                </c:pt>
                <c:pt idx="5098">
                  <c:v>361.06</c:v>
                </c:pt>
                <c:pt idx="5099">
                  <c:v>361.25</c:v>
                </c:pt>
                <c:pt idx="5100">
                  <c:v>361.47</c:v>
                </c:pt>
                <c:pt idx="5101">
                  <c:v>361.67</c:v>
                </c:pt>
                <c:pt idx="5102">
                  <c:v>361.83</c:v>
                </c:pt>
                <c:pt idx="5103">
                  <c:v>361.94</c:v>
                </c:pt>
                <c:pt idx="5104">
                  <c:v>362.04</c:v>
                </c:pt>
                <c:pt idx="5105">
                  <c:v>362.14</c:v>
                </c:pt>
                <c:pt idx="5106">
                  <c:v>362.22</c:v>
                </c:pt>
                <c:pt idx="5107">
                  <c:v>362.24</c:v>
                </c:pt>
                <c:pt idx="5108">
                  <c:v>362.24</c:v>
                </c:pt>
                <c:pt idx="5109">
                  <c:v>362.24</c:v>
                </c:pt>
                <c:pt idx="5110">
                  <c:v>362.26</c:v>
                </c:pt>
                <c:pt idx="5111">
                  <c:v>362.28</c:v>
                </c:pt>
                <c:pt idx="5112">
                  <c:v>362.24</c:v>
                </c:pt>
                <c:pt idx="5113">
                  <c:v>362.16</c:v>
                </c:pt>
                <c:pt idx="5114">
                  <c:v>362.07</c:v>
                </c:pt>
                <c:pt idx="5115">
                  <c:v>362.01</c:v>
                </c:pt>
                <c:pt idx="5116">
                  <c:v>361.97</c:v>
                </c:pt>
                <c:pt idx="5117">
                  <c:v>361.93</c:v>
                </c:pt>
                <c:pt idx="5118">
                  <c:v>361.87</c:v>
                </c:pt>
                <c:pt idx="5119">
                  <c:v>361.82</c:v>
                </c:pt>
                <c:pt idx="5120">
                  <c:v>361.8</c:v>
                </c:pt>
                <c:pt idx="5121">
                  <c:v>361.81</c:v>
                </c:pt>
                <c:pt idx="5122">
                  <c:v>361.8</c:v>
                </c:pt>
                <c:pt idx="5123">
                  <c:v>361.78</c:v>
                </c:pt>
                <c:pt idx="5124">
                  <c:v>361.76</c:v>
                </c:pt>
                <c:pt idx="5125">
                  <c:v>361.75</c:v>
                </c:pt>
                <c:pt idx="5126">
                  <c:v>361.72</c:v>
                </c:pt>
                <c:pt idx="5127">
                  <c:v>361.56</c:v>
                </c:pt>
                <c:pt idx="5128">
                  <c:v>361.22</c:v>
                </c:pt>
                <c:pt idx="5129">
                  <c:v>360.92</c:v>
                </c:pt>
                <c:pt idx="5130">
                  <c:v>360.79</c:v>
                </c:pt>
                <c:pt idx="5131">
                  <c:v>360.77</c:v>
                </c:pt>
                <c:pt idx="5132">
                  <c:v>360.69</c:v>
                </c:pt>
                <c:pt idx="5133">
                  <c:v>360.47</c:v>
                </c:pt>
                <c:pt idx="5134">
                  <c:v>360.3</c:v>
                </c:pt>
                <c:pt idx="5135">
                  <c:v>360.32</c:v>
                </c:pt>
                <c:pt idx="5136">
                  <c:v>360.4</c:v>
                </c:pt>
                <c:pt idx="5137">
                  <c:v>360.38</c:v>
                </c:pt>
                <c:pt idx="5138">
                  <c:v>360.18</c:v>
                </c:pt>
                <c:pt idx="5139">
                  <c:v>360.01</c:v>
                </c:pt>
                <c:pt idx="5140">
                  <c:v>360.03</c:v>
                </c:pt>
                <c:pt idx="5141">
                  <c:v>360.13</c:v>
                </c:pt>
                <c:pt idx="5142">
                  <c:v>360.29</c:v>
                </c:pt>
                <c:pt idx="5143">
                  <c:v>360.49</c:v>
                </c:pt>
                <c:pt idx="5144">
                  <c:v>360.68</c:v>
                </c:pt>
                <c:pt idx="5145">
                  <c:v>360.83</c:v>
                </c:pt>
                <c:pt idx="5146">
                  <c:v>360.93</c:v>
                </c:pt>
                <c:pt idx="5147">
                  <c:v>361.03</c:v>
                </c:pt>
                <c:pt idx="5148">
                  <c:v>361.13</c:v>
                </c:pt>
                <c:pt idx="5149">
                  <c:v>361.22</c:v>
                </c:pt>
                <c:pt idx="5150">
                  <c:v>361.3</c:v>
                </c:pt>
                <c:pt idx="5151">
                  <c:v>361.35</c:v>
                </c:pt>
                <c:pt idx="5152">
                  <c:v>361.37</c:v>
                </c:pt>
                <c:pt idx="5153">
                  <c:v>361.4</c:v>
                </c:pt>
                <c:pt idx="5154">
                  <c:v>361.4</c:v>
                </c:pt>
                <c:pt idx="5155">
                  <c:v>361.25</c:v>
                </c:pt>
                <c:pt idx="5156">
                  <c:v>360.89</c:v>
                </c:pt>
                <c:pt idx="5157">
                  <c:v>360.55</c:v>
                </c:pt>
                <c:pt idx="5158">
                  <c:v>360.35</c:v>
                </c:pt>
                <c:pt idx="5159">
                  <c:v>360.23</c:v>
                </c:pt>
                <c:pt idx="5160">
                  <c:v>360.22</c:v>
                </c:pt>
                <c:pt idx="5161">
                  <c:v>360.31</c:v>
                </c:pt>
                <c:pt idx="5162">
                  <c:v>360.45</c:v>
                </c:pt>
                <c:pt idx="5163">
                  <c:v>360.56</c:v>
                </c:pt>
                <c:pt idx="5164">
                  <c:v>360.63</c:v>
                </c:pt>
                <c:pt idx="5165">
                  <c:v>360.68</c:v>
                </c:pt>
                <c:pt idx="5166">
                  <c:v>360.74</c:v>
                </c:pt>
                <c:pt idx="5167">
                  <c:v>360.8</c:v>
                </c:pt>
                <c:pt idx="5168">
                  <c:v>360.71</c:v>
                </c:pt>
                <c:pt idx="5169">
                  <c:v>360.4</c:v>
                </c:pt>
                <c:pt idx="5170">
                  <c:v>360.1</c:v>
                </c:pt>
                <c:pt idx="5171">
                  <c:v>359.97</c:v>
                </c:pt>
                <c:pt idx="5172">
                  <c:v>359.92</c:v>
                </c:pt>
                <c:pt idx="5173">
                  <c:v>359.84</c:v>
                </c:pt>
                <c:pt idx="5174">
                  <c:v>359.64</c:v>
                </c:pt>
                <c:pt idx="5175">
                  <c:v>359.5</c:v>
                </c:pt>
                <c:pt idx="5176">
                  <c:v>359.51</c:v>
                </c:pt>
                <c:pt idx="5177">
                  <c:v>359.6</c:v>
                </c:pt>
                <c:pt idx="5178">
                  <c:v>359.74</c:v>
                </c:pt>
                <c:pt idx="5179">
                  <c:v>359.92</c:v>
                </c:pt>
                <c:pt idx="5180">
                  <c:v>360.08</c:v>
                </c:pt>
                <c:pt idx="5181">
                  <c:v>360.1</c:v>
                </c:pt>
                <c:pt idx="5182">
                  <c:v>359.88</c:v>
                </c:pt>
                <c:pt idx="5183">
                  <c:v>359.65</c:v>
                </c:pt>
                <c:pt idx="5184">
                  <c:v>359.57</c:v>
                </c:pt>
                <c:pt idx="5185">
                  <c:v>359.59</c:v>
                </c:pt>
                <c:pt idx="5186">
                  <c:v>359.56</c:v>
                </c:pt>
                <c:pt idx="5187">
                  <c:v>359.35</c:v>
                </c:pt>
                <c:pt idx="5188">
                  <c:v>359.17</c:v>
                </c:pt>
                <c:pt idx="5189">
                  <c:v>359.16</c:v>
                </c:pt>
                <c:pt idx="5190">
                  <c:v>359.24</c:v>
                </c:pt>
                <c:pt idx="5191">
                  <c:v>359.38</c:v>
                </c:pt>
                <c:pt idx="5192">
                  <c:v>359.55</c:v>
                </c:pt>
                <c:pt idx="5193">
                  <c:v>359.74</c:v>
                </c:pt>
                <c:pt idx="5194">
                  <c:v>359.78</c:v>
                </c:pt>
                <c:pt idx="5195">
                  <c:v>359.57</c:v>
                </c:pt>
                <c:pt idx="5196">
                  <c:v>359.34</c:v>
                </c:pt>
                <c:pt idx="5197">
                  <c:v>359.29</c:v>
                </c:pt>
                <c:pt idx="5198">
                  <c:v>359.33</c:v>
                </c:pt>
                <c:pt idx="5199">
                  <c:v>359.3</c:v>
                </c:pt>
                <c:pt idx="5200">
                  <c:v>359.09</c:v>
                </c:pt>
                <c:pt idx="5201">
                  <c:v>358.93</c:v>
                </c:pt>
                <c:pt idx="5202">
                  <c:v>358.95</c:v>
                </c:pt>
                <c:pt idx="5203">
                  <c:v>359.07</c:v>
                </c:pt>
                <c:pt idx="5204">
                  <c:v>359.24</c:v>
                </c:pt>
                <c:pt idx="5205">
                  <c:v>359.45</c:v>
                </c:pt>
                <c:pt idx="5206">
                  <c:v>359.65</c:v>
                </c:pt>
                <c:pt idx="5207">
                  <c:v>359.67</c:v>
                </c:pt>
                <c:pt idx="5208">
                  <c:v>359.42</c:v>
                </c:pt>
                <c:pt idx="5209">
                  <c:v>359.17</c:v>
                </c:pt>
                <c:pt idx="5210">
                  <c:v>359.08</c:v>
                </c:pt>
                <c:pt idx="5211">
                  <c:v>359.09</c:v>
                </c:pt>
                <c:pt idx="5212">
                  <c:v>359.05</c:v>
                </c:pt>
                <c:pt idx="5213">
                  <c:v>358.86</c:v>
                </c:pt>
                <c:pt idx="5214">
                  <c:v>358.71</c:v>
                </c:pt>
                <c:pt idx="5215">
                  <c:v>358.72</c:v>
                </c:pt>
                <c:pt idx="5216">
                  <c:v>358.83</c:v>
                </c:pt>
                <c:pt idx="5217">
                  <c:v>358.99</c:v>
                </c:pt>
                <c:pt idx="5218">
                  <c:v>359.15</c:v>
                </c:pt>
                <c:pt idx="5219">
                  <c:v>359.29</c:v>
                </c:pt>
                <c:pt idx="5220">
                  <c:v>359.27</c:v>
                </c:pt>
                <c:pt idx="5221">
                  <c:v>359.04</c:v>
                </c:pt>
                <c:pt idx="5222">
                  <c:v>358.82</c:v>
                </c:pt>
                <c:pt idx="5223">
                  <c:v>358.76</c:v>
                </c:pt>
                <c:pt idx="5224">
                  <c:v>358.78</c:v>
                </c:pt>
                <c:pt idx="5225">
                  <c:v>358.75</c:v>
                </c:pt>
                <c:pt idx="5226">
                  <c:v>358.57</c:v>
                </c:pt>
                <c:pt idx="5227">
                  <c:v>358.41</c:v>
                </c:pt>
                <c:pt idx="5228">
                  <c:v>358.39</c:v>
                </c:pt>
                <c:pt idx="5229">
                  <c:v>358.47</c:v>
                </c:pt>
                <c:pt idx="5230">
                  <c:v>358.63</c:v>
                </c:pt>
                <c:pt idx="5231">
                  <c:v>358.81</c:v>
                </c:pt>
                <c:pt idx="5232">
                  <c:v>358.99</c:v>
                </c:pt>
                <c:pt idx="5233">
                  <c:v>359.02</c:v>
                </c:pt>
                <c:pt idx="5234">
                  <c:v>358.82</c:v>
                </c:pt>
                <c:pt idx="5235">
                  <c:v>358.61</c:v>
                </c:pt>
                <c:pt idx="5236">
                  <c:v>358.54</c:v>
                </c:pt>
                <c:pt idx="5237">
                  <c:v>358.55</c:v>
                </c:pt>
                <c:pt idx="5238">
                  <c:v>358.62</c:v>
                </c:pt>
                <c:pt idx="5239">
                  <c:v>358.73</c:v>
                </c:pt>
                <c:pt idx="5240">
                  <c:v>358.87</c:v>
                </c:pt>
                <c:pt idx="5241">
                  <c:v>359.0</c:v>
                </c:pt>
                <c:pt idx="5242">
                  <c:v>359.11</c:v>
                </c:pt>
                <c:pt idx="5243">
                  <c:v>359.19</c:v>
                </c:pt>
                <c:pt idx="5244">
                  <c:v>359.27</c:v>
                </c:pt>
                <c:pt idx="5245">
                  <c:v>359.34</c:v>
                </c:pt>
                <c:pt idx="5246">
                  <c:v>359.27</c:v>
                </c:pt>
                <c:pt idx="5247">
                  <c:v>358.99</c:v>
                </c:pt>
                <c:pt idx="5248">
                  <c:v>358.71</c:v>
                </c:pt>
                <c:pt idx="5249">
                  <c:v>358.59</c:v>
                </c:pt>
                <c:pt idx="5250">
                  <c:v>358.57</c:v>
                </c:pt>
                <c:pt idx="5251">
                  <c:v>358.61</c:v>
                </c:pt>
                <c:pt idx="5252">
                  <c:v>358.71</c:v>
                </c:pt>
                <c:pt idx="5253">
                  <c:v>358.81</c:v>
                </c:pt>
                <c:pt idx="5254">
                  <c:v>358.88</c:v>
                </c:pt>
                <c:pt idx="5255">
                  <c:v>358.89</c:v>
                </c:pt>
                <c:pt idx="5256">
                  <c:v>358.9</c:v>
                </c:pt>
                <c:pt idx="5257">
                  <c:v>358.94</c:v>
                </c:pt>
                <c:pt idx="5258">
                  <c:v>358.95</c:v>
                </c:pt>
                <c:pt idx="5259">
                  <c:v>358.82</c:v>
                </c:pt>
                <c:pt idx="5260">
                  <c:v>358.51</c:v>
                </c:pt>
                <c:pt idx="5261">
                  <c:v>358.23</c:v>
                </c:pt>
                <c:pt idx="5262">
                  <c:v>358.09</c:v>
                </c:pt>
                <c:pt idx="5263">
                  <c:v>358.03</c:v>
                </c:pt>
                <c:pt idx="5264">
                  <c:v>358.06</c:v>
                </c:pt>
                <c:pt idx="5265">
                  <c:v>358.13</c:v>
                </c:pt>
                <c:pt idx="5266">
                  <c:v>358.2</c:v>
                </c:pt>
                <c:pt idx="5267">
                  <c:v>358.27</c:v>
                </c:pt>
                <c:pt idx="5268">
                  <c:v>358.34</c:v>
                </c:pt>
                <c:pt idx="5269">
                  <c:v>358.41</c:v>
                </c:pt>
                <c:pt idx="5270">
                  <c:v>358.49</c:v>
                </c:pt>
                <c:pt idx="5271">
                  <c:v>358.54</c:v>
                </c:pt>
                <c:pt idx="5272">
                  <c:v>358.44</c:v>
                </c:pt>
                <c:pt idx="5273">
                  <c:v>358.13</c:v>
                </c:pt>
                <c:pt idx="5274">
                  <c:v>357.82</c:v>
                </c:pt>
                <c:pt idx="5275">
                  <c:v>357.67</c:v>
                </c:pt>
                <c:pt idx="5276">
                  <c:v>357.64</c:v>
                </c:pt>
                <c:pt idx="5277">
                  <c:v>357.71</c:v>
                </c:pt>
                <c:pt idx="5278">
                  <c:v>357.84</c:v>
                </c:pt>
                <c:pt idx="5279">
                  <c:v>357.98</c:v>
                </c:pt>
                <c:pt idx="5280">
                  <c:v>357.99</c:v>
                </c:pt>
                <c:pt idx="5281">
                  <c:v>357.77</c:v>
                </c:pt>
                <c:pt idx="5282">
                  <c:v>357.55</c:v>
                </c:pt>
                <c:pt idx="5283">
                  <c:v>357.49</c:v>
                </c:pt>
                <c:pt idx="5284">
                  <c:v>357.53</c:v>
                </c:pt>
                <c:pt idx="5285">
                  <c:v>357.51</c:v>
                </c:pt>
                <c:pt idx="5286">
                  <c:v>357.32</c:v>
                </c:pt>
                <c:pt idx="5287">
                  <c:v>357.13</c:v>
                </c:pt>
                <c:pt idx="5288">
                  <c:v>357.08</c:v>
                </c:pt>
                <c:pt idx="5289">
                  <c:v>357.12</c:v>
                </c:pt>
                <c:pt idx="5290">
                  <c:v>357.24</c:v>
                </c:pt>
                <c:pt idx="5291">
                  <c:v>357.41</c:v>
                </c:pt>
                <c:pt idx="5292">
                  <c:v>357.59</c:v>
                </c:pt>
                <c:pt idx="5293">
                  <c:v>357.6</c:v>
                </c:pt>
                <c:pt idx="5294">
                  <c:v>357.36</c:v>
                </c:pt>
                <c:pt idx="5295">
                  <c:v>357.13</c:v>
                </c:pt>
                <c:pt idx="5296">
                  <c:v>357.1</c:v>
                </c:pt>
                <c:pt idx="5297">
                  <c:v>357.17</c:v>
                </c:pt>
                <c:pt idx="5298">
                  <c:v>357.3</c:v>
                </c:pt>
                <c:pt idx="5299">
                  <c:v>357.48</c:v>
                </c:pt>
                <c:pt idx="5300">
                  <c:v>357.66</c:v>
                </c:pt>
                <c:pt idx="5301">
                  <c:v>357.78</c:v>
                </c:pt>
                <c:pt idx="5302">
                  <c:v>357.84</c:v>
                </c:pt>
                <c:pt idx="5303">
                  <c:v>357.86</c:v>
                </c:pt>
                <c:pt idx="5304">
                  <c:v>357.87</c:v>
                </c:pt>
                <c:pt idx="5305">
                  <c:v>357.85</c:v>
                </c:pt>
                <c:pt idx="5306">
                  <c:v>357.71</c:v>
                </c:pt>
                <c:pt idx="5307">
                  <c:v>357.38</c:v>
                </c:pt>
                <c:pt idx="5308">
                  <c:v>357.05</c:v>
                </c:pt>
                <c:pt idx="5309">
                  <c:v>356.88</c:v>
                </c:pt>
                <c:pt idx="5310">
                  <c:v>356.82</c:v>
                </c:pt>
                <c:pt idx="5311">
                  <c:v>356.86</c:v>
                </c:pt>
                <c:pt idx="5312">
                  <c:v>356.95</c:v>
                </c:pt>
                <c:pt idx="5313">
                  <c:v>357.06</c:v>
                </c:pt>
                <c:pt idx="5314">
                  <c:v>357.16</c:v>
                </c:pt>
                <c:pt idx="5315">
                  <c:v>357.23</c:v>
                </c:pt>
                <c:pt idx="5316">
                  <c:v>357.28</c:v>
                </c:pt>
                <c:pt idx="5317">
                  <c:v>357.33</c:v>
                </c:pt>
                <c:pt idx="5318">
                  <c:v>357.38</c:v>
                </c:pt>
                <c:pt idx="5319">
                  <c:v>357.29</c:v>
                </c:pt>
                <c:pt idx="5320">
                  <c:v>357.0</c:v>
                </c:pt>
                <c:pt idx="5321">
                  <c:v>356.71</c:v>
                </c:pt>
                <c:pt idx="5322">
                  <c:v>356.58</c:v>
                </c:pt>
                <c:pt idx="5323">
                  <c:v>356.56</c:v>
                </c:pt>
                <c:pt idx="5324">
                  <c:v>356.6</c:v>
                </c:pt>
                <c:pt idx="5325">
                  <c:v>356.7</c:v>
                </c:pt>
                <c:pt idx="5326">
                  <c:v>356.82</c:v>
                </c:pt>
                <c:pt idx="5327">
                  <c:v>356.96</c:v>
                </c:pt>
                <c:pt idx="5328">
                  <c:v>357.07</c:v>
                </c:pt>
                <c:pt idx="5329">
                  <c:v>357.16</c:v>
                </c:pt>
                <c:pt idx="5330">
                  <c:v>357.24</c:v>
                </c:pt>
                <c:pt idx="5331">
                  <c:v>357.31</c:v>
                </c:pt>
                <c:pt idx="5332">
                  <c:v>357.25</c:v>
                </c:pt>
                <c:pt idx="5333">
                  <c:v>356.98</c:v>
                </c:pt>
                <c:pt idx="5334">
                  <c:v>356.68</c:v>
                </c:pt>
                <c:pt idx="5335">
                  <c:v>356.49</c:v>
                </c:pt>
                <c:pt idx="5336">
                  <c:v>356.37</c:v>
                </c:pt>
                <c:pt idx="5337">
                  <c:v>356.35</c:v>
                </c:pt>
                <c:pt idx="5338">
                  <c:v>356.43</c:v>
                </c:pt>
                <c:pt idx="5339">
                  <c:v>356.54</c:v>
                </c:pt>
                <c:pt idx="5340">
                  <c:v>356.63</c:v>
                </c:pt>
                <c:pt idx="5341">
                  <c:v>356.68</c:v>
                </c:pt>
                <c:pt idx="5342">
                  <c:v>356.72</c:v>
                </c:pt>
                <c:pt idx="5343">
                  <c:v>356.74</c:v>
                </c:pt>
                <c:pt idx="5344">
                  <c:v>356.74</c:v>
                </c:pt>
                <c:pt idx="5345">
                  <c:v>356.62</c:v>
                </c:pt>
                <c:pt idx="5346">
                  <c:v>356.33</c:v>
                </c:pt>
                <c:pt idx="5347">
                  <c:v>356.08</c:v>
                </c:pt>
                <c:pt idx="5348">
                  <c:v>355.97</c:v>
                </c:pt>
                <c:pt idx="5349">
                  <c:v>355.94</c:v>
                </c:pt>
                <c:pt idx="5350">
                  <c:v>355.99</c:v>
                </c:pt>
                <c:pt idx="5351">
                  <c:v>356.08</c:v>
                </c:pt>
                <c:pt idx="5352">
                  <c:v>356.18</c:v>
                </c:pt>
                <c:pt idx="5353">
                  <c:v>356.12</c:v>
                </c:pt>
                <c:pt idx="5354">
                  <c:v>355.81</c:v>
                </c:pt>
                <c:pt idx="5355">
                  <c:v>355.51</c:v>
                </c:pt>
                <c:pt idx="5356">
                  <c:v>355.4</c:v>
                </c:pt>
                <c:pt idx="5357">
                  <c:v>355.39</c:v>
                </c:pt>
                <c:pt idx="5358">
                  <c:v>355.32</c:v>
                </c:pt>
                <c:pt idx="5359">
                  <c:v>355.08</c:v>
                </c:pt>
                <c:pt idx="5360">
                  <c:v>354.91</c:v>
                </c:pt>
                <c:pt idx="5361">
                  <c:v>354.92</c:v>
                </c:pt>
                <c:pt idx="5362">
                  <c:v>355.04</c:v>
                </c:pt>
                <c:pt idx="5363">
                  <c:v>355.21</c:v>
                </c:pt>
                <c:pt idx="5364">
                  <c:v>355.42</c:v>
                </c:pt>
                <c:pt idx="5365">
                  <c:v>355.65</c:v>
                </c:pt>
                <c:pt idx="5366">
                  <c:v>355.72</c:v>
                </c:pt>
                <c:pt idx="5367">
                  <c:v>355.53</c:v>
                </c:pt>
                <c:pt idx="5368">
                  <c:v>355.32</c:v>
                </c:pt>
                <c:pt idx="5369">
                  <c:v>355.26</c:v>
                </c:pt>
                <c:pt idx="5370">
                  <c:v>355.26</c:v>
                </c:pt>
                <c:pt idx="5371">
                  <c:v>355.18</c:v>
                </c:pt>
                <c:pt idx="5372">
                  <c:v>354.96</c:v>
                </c:pt>
                <c:pt idx="5373">
                  <c:v>354.78</c:v>
                </c:pt>
                <c:pt idx="5374">
                  <c:v>354.74</c:v>
                </c:pt>
                <c:pt idx="5375">
                  <c:v>354.77</c:v>
                </c:pt>
                <c:pt idx="5376">
                  <c:v>354.88</c:v>
                </c:pt>
                <c:pt idx="5377">
                  <c:v>355.01</c:v>
                </c:pt>
                <c:pt idx="5378">
                  <c:v>355.14</c:v>
                </c:pt>
                <c:pt idx="5379">
                  <c:v>355.13</c:v>
                </c:pt>
                <c:pt idx="5380">
                  <c:v>354.91</c:v>
                </c:pt>
                <c:pt idx="5381">
                  <c:v>354.72</c:v>
                </c:pt>
                <c:pt idx="5382">
                  <c:v>354.68</c:v>
                </c:pt>
                <c:pt idx="5383">
                  <c:v>354.72</c:v>
                </c:pt>
                <c:pt idx="5384">
                  <c:v>354.7</c:v>
                </c:pt>
                <c:pt idx="5385">
                  <c:v>354.54</c:v>
                </c:pt>
                <c:pt idx="5386">
                  <c:v>354.39</c:v>
                </c:pt>
                <c:pt idx="5387">
                  <c:v>354.38</c:v>
                </c:pt>
                <c:pt idx="5388">
                  <c:v>354.45</c:v>
                </c:pt>
                <c:pt idx="5389">
                  <c:v>354.56</c:v>
                </c:pt>
                <c:pt idx="5390">
                  <c:v>354.7</c:v>
                </c:pt>
                <c:pt idx="5391">
                  <c:v>354.86</c:v>
                </c:pt>
                <c:pt idx="5392">
                  <c:v>354.87</c:v>
                </c:pt>
                <c:pt idx="5393">
                  <c:v>354.63</c:v>
                </c:pt>
                <c:pt idx="5394">
                  <c:v>354.38</c:v>
                </c:pt>
                <c:pt idx="5395">
                  <c:v>354.31</c:v>
                </c:pt>
                <c:pt idx="5396">
                  <c:v>354.34</c:v>
                </c:pt>
                <c:pt idx="5397">
                  <c:v>354.3</c:v>
                </c:pt>
                <c:pt idx="5398">
                  <c:v>354.08</c:v>
                </c:pt>
                <c:pt idx="5399">
                  <c:v>353.92</c:v>
                </c:pt>
                <c:pt idx="5400">
                  <c:v>353.92</c:v>
                </c:pt>
                <c:pt idx="5401">
                  <c:v>353.99</c:v>
                </c:pt>
                <c:pt idx="5402">
                  <c:v>354.11</c:v>
                </c:pt>
                <c:pt idx="5403">
                  <c:v>354.3</c:v>
                </c:pt>
                <c:pt idx="5404">
                  <c:v>354.52</c:v>
                </c:pt>
                <c:pt idx="5405">
                  <c:v>354.6</c:v>
                </c:pt>
                <c:pt idx="5406">
                  <c:v>354.42</c:v>
                </c:pt>
                <c:pt idx="5407">
                  <c:v>354.21</c:v>
                </c:pt>
                <c:pt idx="5408">
                  <c:v>354.12</c:v>
                </c:pt>
                <c:pt idx="5409">
                  <c:v>354.09</c:v>
                </c:pt>
                <c:pt idx="5410">
                  <c:v>354.01</c:v>
                </c:pt>
                <c:pt idx="5411">
                  <c:v>353.77</c:v>
                </c:pt>
                <c:pt idx="5412">
                  <c:v>353.56</c:v>
                </c:pt>
                <c:pt idx="5413">
                  <c:v>353.5</c:v>
                </c:pt>
                <c:pt idx="5414">
                  <c:v>353.54</c:v>
                </c:pt>
                <c:pt idx="5415">
                  <c:v>353.66</c:v>
                </c:pt>
                <c:pt idx="5416">
                  <c:v>353.83</c:v>
                </c:pt>
                <c:pt idx="5417">
                  <c:v>353.99</c:v>
                </c:pt>
                <c:pt idx="5418">
                  <c:v>354.01</c:v>
                </c:pt>
                <c:pt idx="5419">
                  <c:v>353.81</c:v>
                </c:pt>
                <c:pt idx="5420">
                  <c:v>353.59</c:v>
                </c:pt>
                <c:pt idx="5421">
                  <c:v>353.52</c:v>
                </c:pt>
                <c:pt idx="5422">
                  <c:v>353.56</c:v>
                </c:pt>
                <c:pt idx="5423">
                  <c:v>353.56</c:v>
                </c:pt>
                <c:pt idx="5424">
                  <c:v>353.41</c:v>
                </c:pt>
                <c:pt idx="5425">
                  <c:v>353.28</c:v>
                </c:pt>
                <c:pt idx="5426">
                  <c:v>353.3</c:v>
                </c:pt>
                <c:pt idx="5427">
                  <c:v>353.39</c:v>
                </c:pt>
                <c:pt idx="5428">
                  <c:v>353.51</c:v>
                </c:pt>
                <c:pt idx="5429">
                  <c:v>353.67</c:v>
                </c:pt>
                <c:pt idx="5430">
                  <c:v>353.84</c:v>
                </c:pt>
                <c:pt idx="5431">
                  <c:v>353.86</c:v>
                </c:pt>
                <c:pt idx="5432">
                  <c:v>353.62</c:v>
                </c:pt>
                <c:pt idx="5433">
                  <c:v>353.38</c:v>
                </c:pt>
                <c:pt idx="5434">
                  <c:v>353.3</c:v>
                </c:pt>
                <c:pt idx="5435">
                  <c:v>353.28</c:v>
                </c:pt>
                <c:pt idx="5436">
                  <c:v>353.18</c:v>
                </c:pt>
                <c:pt idx="5437">
                  <c:v>352.93</c:v>
                </c:pt>
                <c:pt idx="5438">
                  <c:v>352.69</c:v>
                </c:pt>
                <c:pt idx="5439">
                  <c:v>352.6</c:v>
                </c:pt>
                <c:pt idx="5440">
                  <c:v>352.62</c:v>
                </c:pt>
                <c:pt idx="5441">
                  <c:v>352.74</c:v>
                </c:pt>
                <c:pt idx="5442">
                  <c:v>352.94</c:v>
                </c:pt>
                <c:pt idx="5443">
                  <c:v>353.13</c:v>
                </c:pt>
                <c:pt idx="5444">
                  <c:v>353.16</c:v>
                </c:pt>
                <c:pt idx="5445">
                  <c:v>352.95</c:v>
                </c:pt>
                <c:pt idx="5446">
                  <c:v>352.72</c:v>
                </c:pt>
                <c:pt idx="5447">
                  <c:v>352.63</c:v>
                </c:pt>
                <c:pt idx="5448">
                  <c:v>352.65</c:v>
                </c:pt>
                <c:pt idx="5449">
                  <c:v>352.76</c:v>
                </c:pt>
                <c:pt idx="5450">
                  <c:v>352.96</c:v>
                </c:pt>
                <c:pt idx="5451">
                  <c:v>353.15</c:v>
                </c:pt>
                <c:pt idx="5452">
                  <c:v>353.3</c:v>
                </c:pt>
                <c:pt idx="5453">
                  <c:v>353.39</c:v>
                </c:pt>
                <c:pt idx="5454">
                  <c:v>353.44</c:v>
                </c:pt>
                <c:pt idx="5455">
                  <c:v>353.47</c:v>
                </c:pt>
                <c:pt idx="5456">
                  <c:v>353.48</c:v>
                </c:pt>
                <c:pt idx="5457">
                  <c:v>353.32</c:v>
                </c:pt>
                <c:pt idx="5458">
                  <c:v>352.96</c:v>
                </c:pt>
                <c:pt idx="5459">
                  <c:v>352.62</c:v>
                </c:pt>
                <c:pt idx="5460">
                  <c:v>352.46</c:v>
                </c:pt>
                <c:pt idx="5461">
                  <c:v>352.38</c:v>
                </c:pt>
                <c:pt idx="5462">
                  <c:v>352.38</c:v>
                </c:pt>
                <c:pt idx="5463">
                  <c:v>352.45</c:v>
                </c:pt>
                <c:pt idx="5464">
                  <c:v>352.51</c:v>
                </c:pt>
                <c:pt idx="5465">
                  <c:v>352.56</c:v>
                </c:pt>
                <c:pt idx="5466">
                  <c:v>352.58</c:v>
                </c:pt>
                <c:pt idx="5467">
                  <c:v>352.63</c:v>
                </c:pt>
                <c:pt idx="5468">
                  <c:v>352.71</c:v>
                </c:pt>
                <c:pt idx="5469">
                  <c:v>352.77</c:v>
                </c:pt>
                <c:pt idx="5470">
                  <c:v>352.66</c:v>
                </c:pt>
                <c:pt idx="5471">
                  <c:v>352.34</c:v>
                </c:pt>
                <c:pt idx="5472">
                  <c:v>352.04</c:v>
                </c:pt>
                <c:pt idx="5473">
                  <c:v>351.91</c:v>
                </c:pt>
                <c:pt idx="5474">
                  <c:v>351.87</c:v>
                </c:pt>
                <c:pt idx="5475">
                  <c:v>351.94</c:v>
                </c:pt>
                <c:pt idx="5476">
                  <c:v>352.09</c:v>
                </c:pt>
                <c:pt idx="5477">
                  <c:v>352.24</c:v>
                </c:pt>
                <c:pt idx="5478">
                  <c:v>352.35</c:v>
                </c:pt>
                <c:pt idx="5479">
                  <c:v>352.42</c:v>
                </c:pt>
                <c:pt idx="5480">
                  <c:v>352.45</c:v>
                </c:pt>
                <c:pt idx="5481">
                  <c:v>352.47</c:v>
                </c:pt>
                <c:pt idx="5482">
                  <c:v>352.49</c:v>
                </c:pt>
                <c:pt idx="5483">
                  <c:v>352.38</c:v>
                </c:pt>
                <c:pt idx="5484">
                  <c:v>352.06</c:v>
                </c:pt>
                <c:pt idx="5485">
                  <c:v>351.75</c:v>
                </c:pt>
                <c:pt idx="5486">
                  <c:v>351.61</c:v>
                </c:pt>
                <c:pt idx="5487">
                  <c:v>351.57</c:v>
                </c:pt>
                <c:pt idx="5488">
                  <c:v>351.6</c:v>
                </c:pt>
                <c:pt idx="5489">
                  <c:v>351.69</c:v>
                </c:pt>
                <c:pt idx="5490">
                  <c:v>351.82</c:v>
                </c:pt>
                <c:pt idx="5491">
                  <c:v>351.93</c:v>
                </c:pt>
                <c:pt idx="5492">
                  <c:v>351.99</c:v>
                </c:pt>
                <c:pt idx="5493">
                  <c:v>352.03</c:v>
                </c:pt>
                <c:pt idx="5494">
                  <c:v>352.07</c:v>
                </c:pt>
                <c:pt idx="5495">
                  <c:v>352.07</c:v>
                </c:pt>
                <c:pt idx="5496">
                  <c:v>351.91</c:v>
                </c:pt>
                <c:pt idx="5497">
                  <c:v>351.53</c:v>
                </c:pt>
                <c:pt idx="5498">
                  <c:v>351.2</c:v>
                </c:pt>
                <c:pt idx="5499">
                  <c:v>351.08</c:v>
                </c:pt>
                <c:pt idx="5500">
                  <c:v>351.05</c:v>
                </c:pt>
                <c:pt idx="5501">
                  <c:v>350.97</c:v>
                </c:pt>
                <c:pt idx="5502">
                  <c:v>350.74</c:v>
                </c:pt>
                <c:pt idx="5503">
                  <c:v>350.53</c:v>
                </c:pt>
                <c:pt idx="5504">
                  <c:v>350.48</c:v>
                </c:pt>
                <c:pt idx="5505">
                  <c:v>350.52</c:v>
                </c:pt>
                <c:pt idx="5506">
                  <c:v>350.67</c:v>
                </c:pt>
                <c:pt idx="5507">
                  <c:v>350.89</c:v>
                </c:pt>
                <c:pt idx="5508">
                  <c:v>351.11</c:v>
                </c:pt>
                <c:pt idx="5509">
                  <c:v>351.15</c:v>
                </c:pt>
                <c:pt idx="5510">
                  <c:v>350.95</c:v>
                </c:pt>
                <c:pt idx="5511">
                  <c:v>350.72</c:v>
                </c:pt>
                <c:pt idx="5512">
                  <c:v>350.64</c:v>
                </c:pt>
                <c:pt idx="5513">
                  <c:v>350.66</c:v>
                </c:pt>
                <c:pt idx="5514">
                  <c:v>350.75</c:v>
                </c:pt>
                <c:pt idx="5515">
                  <c:v>350.9</c:v>
                </c:pt>
                <c:pt idx="5516">
                  <c:v>351.04</c:v>
                </c:pt>
                <c:pt idx="5517">
                  <c:v>351.14</c:v>
                </c:pt>
                <c:pt idx="5518">
                  <c:v>351.18</c:v>
                </c:pt>
                <c:pt idx="5519">
                  <c:v>351.19</c:v>
                </c:pt>
                <c:pt idx="5520">
                  <c:v>351.2</c:v>
                </c:pt>
                <c:pt idx="5521">
                  <c:v>351.17</c:v>
                </c:pt>
                <c:pt idx="5522">
                  <c:v>350.98</c:v>
                </c:pt>
                <c:pt idx="5523">
                  <c:v>350.57</c:v>
                </c:pt>
                <c:pt idx="5524">
                  <c:v>350.23</c:v>
                </c:pt>
                <c:pt idx="5525">
                  <c:v>350.09</c:v>
                </c:pt>
                <c:pt idx="5526">
                  <c:v>350.05</c:v>
                </c:pt>
                <c:pt idx="5527">
                  <c:v>350.11</c:v>
                </c:pt>
                <c:pt idx="5528">
                  <c:v>350.23</c:v>
                </c:pt>
                <c:pt idx="5529">
                  <c:v>350.35</c:v>
                </c:pt>
                <c:pt idx="5530">
                  <c:v>350.44</c:v>
                </c:pt>
                <c:pt idx="5531">
                  <c:v>350.51</c:v>
                </c:pt>
                <c:pt idx="5532">
                  <c:v>350.59</c:v>
                </c:pt>
                <c:pt idx="5533">
                  <c:v>350.69</c:v>
                </c:pt>
                <c:pt idx="5534">
                  <c:v>350.76</c:v>
                </c:pt>
                <c:pt idx="5535">
                  <c:v>350.67</c:v>
                </c:pt>
                <c:pt idx="5536">
                  <c:v>350.33</c:v>
                </c:pt>
                <c:pt idx="5537">
                  <c:v>349.99</c:v>
                </c:pt>
                <c:pt idx="5538">
                  <c:v>349.79</c:v>
                </c:pt>
                <c:pt idx="5539">
                  <c:v>349.68</c:v>
                </c:pt>
                <c:pt idx="5540">
                  <c:v>349.67</c:v>
                </c:pt>
                <c:pt idx="5541">
                  <c:v>349.76</c:v>
                </c:pt>
                <c:pt idx="5542">
                  <c:v>349.87</c:v>
                </c:pt>
                <c:pt idx="5543">
                  <c:v>349.97</c:v>
                </c:pt>
                <c:pt idx="5544">
                  <c:v>350.02</c:v>
                </c:pt>
                <c:pt idx="5545">
                  <c:v>350.05</c:v>
                </c:pt>
                <c:pt idx="5546">
                  <c:v>350.09</c:v>
                </c:pt>
                <c:pt idx="5547">
                  <c:v>350.08</c:v>
                </c:pt>
                <c:pt idx="5548">
                  <c:v>349.91</c:v>
                </c:pt>
                <c:pt idx="5549">
                  <c:v>349.53</c:v>
                </c:pt>
                <c:pt idx="5550">
                  <c:v>349.2</c:v>
                </c:pt>
                <c:pt idx="5551">
                  <c:v>349.07</c:v>
                </c:pt>
                <c:pt idx="5552">
                  <c:v>349.05</c:v>
                </c:pt>
                <c:pt idx="5553">
                  <c:v>349.11</c:v>
                </c:pt>
                <c:pt idx="5554">
                  <c:v>349.24</c:v>
                </c:pt>
                <c:pt idx="5555">
                  <c:v>349.36</c:v>
                </c:pt>
                <c:pt idx="5556">
                  <c:v>349.43</c:v>
                </c:pt>
                <c:pt idx="5557">
                  <c:v>349.44</c:v>
                </c:pt>
                <c:pt idx="5558">
                  <c:v>349.47</c:v>
                </c:pt>
                <c:pt idx="5559">
                  <c:v>349.56</c:v>
                </c:pt>
                <c:pt idx="5560">
                  <c:v>349.63</c:v>
                </c:pt>
                <c:pt idx="5561">
                  <c:v>349.54</c:v>
                </c:pt>
                <c:pt idx="5562">
                  <c:v>349.22</c:v>
                </c:pt>
                <c:pt idx="5563">
                  <c:v>348.9</c:v>
                </c:pt>
                <c:pt idx="5564">
                  <c:v>348.72</c:v>
                </c:pt>
                <c:pt idx="5565">
                  <c:v>348.6</c:v>
                </c:pt>
                <c:pt idx="5566">
                  <c:v>348.56</c:v>
                </c:pt>
                <c:pt idx="5567">
                  <c:v>348.61</c:v>
                </c:pt>
                <c:pt idx="5568">
                  <c:v>348.72</c:v>
                </c:pt>
                <c:pt idx="5569">
                  <c:v>348.83</c:v>
                </c:pt>
                <c:pt idx="5570">
                  <c:v>348.89</c:v>
                </c:pt>
                <c:pt idx="5571">
                  <c:v>348.94</c:v>
                </c:pt>
                <c:pt idx="5572">
                  <c:v>349.0</c:v>
                </c:pt>
                <c:pt idx="5573">
                  <c:v>349.01</c:v>
                </c:pt>
                <c:pt idx="5574">
                  <c:v>348.86</c:v>
                </c:pt>
                <c:pt idx="5575">
                  <c:v>348.49</c:v>
                </c:pt>
                <c:pt idx="5576">
                  <c:v>348.18</c:v>
                </c:pt>
                <c:pt idx="5577">
                  <c:v>348.06</c:v>
                </c:pt>
                <c:pt idx="5578">
                  <c:v>348.04</c:v>
                </c:pt>
                <c:pt idx="5579">
                  <c:v>348.11</c:v>
                </c:pt>
                <c:pt idx="5580">
                  <c:v>348.24</c:v>
                </c:pt>
                <c:pt idx="5581">
                  <c:v>348.37</c:v>
                </c:pt>
                <c:pt idx="5582">
                  <c:v>348.44</c:v>
                </c:pt>
                <c:pt idx="5583">
                  <c:v>348.43</c:v>
                </c:pt>
                <c:pt idx="5584">
                  <c:v>348.39</c:v>
                </c:pt>
                <c:pt idx="5585">
                  <c:v>348.37</c:v>
                </c:pt>
                <c:pt idx="5586">
                  <c:v>348.37</c:v>
                </c:pt>
                <c:pt idx="5587">
                  <c:v>348.26</c:v>
                </c:pt>
                <c:pt idx="5588">
                  <c:v>347.95</c:v>
                </c:pt>
                <c:pt idx="5589">
                  <c:v>347.65</c:v>
                </c:pt>
                <c:pt idx="5590">
                  <c:v>347.51</c:v>
                </c:pt>
                <c:pt idx="5591">
                  <c:v>347.44</c:v>
                </c:pt>
                <c:pt idx="5592">
                  <c:v>347.46</c:v>
                </c:pt>
                <c:pt idx="5593">
                  <c:v>347.59</c:v>
                </c:pt>
                <c:pt idx="5594">
                  <c:v>347.77</c:v>
                </c:pt>
                <c:pt idx="5595">
                  <c:v>347.93</c:v>
                </c:pt>
                <c:pt idx="5596">
                  <c:v>348.01</c:v>
                </c:pt>
                <c:pt idx="5597">
                  <c:v>348.07</c:v>
                </c:pt>
                <c:pt idx="5598">
                  <c:v>348.11</c:v>
                </c:pt>
                <c:pt idx="5599">
                  <c:v>348.12</c:v>
                </c:pt>
                <c:pt idx="5600">
                  <c:v>347.95</c:v>
                </c:pt>
                <c:pt idx="5601">
                  <c:v>347.54</c:v>
                </c:pt>
                <c:pt idx="5602">
                  <c:v>347.14</c:v>
                </c:pt>
                <c:pt idx="5603">
                  <c:v>346.89</c:v>
                </c:pt>
                <c:pt idx="5604">
                  <c:v>346.74</c:v>
                </c:pt>
                <c:pt idx="5605">
                  <c:v>346.72</c:v>
                </c:pt>
                <c:pt idx="5606">
                  <c:v>346.83</c:v>
                </c:pt>
                <c:pt idx="5607">
                  <c:v>346.98</c:v>
                </c:pt>
                <c:pt idx="5608">
                  <c:v>347.09</c:v>
                </c:pt>
                <c:pt idx="5609">
                  <c:v>347.14</c:v>
                </c:pt>
                <c:pt idx="5610">
                  <c:v>347.16</c:v>
                </c:pt>
                <c:pt idx="5611">
                  <c:v>347.18</c:v>
                </c:pt>
                <c:pt idx="5612">
                  <c:v>347.16</c:v>
                </c:pt>
                <c:pt idx="5613">
                  <c:v>346.97</c:v>
                </c:pt>
                <c:pt idx="5614">
                  <c:v>346.57</c:v>
                </c:pt>
                <c:pt idx="5615">
                  <c:v>346.23</c:v>
                </c:pt>
                <c:pt idx="5616">
                  <c:v>346.09</c:v>
                </c:pt>
                <c:pt idx="5617">
                  <c:v>346.06</c:v>
                </c:pt>
                <c:pt idx="5618">
                  <c:v>346.11</c:v>
                </c:pt>
                <c:pt idx="5619">
                  <c:v>346.23</c:v>
                </c:pt>
                <c:pt idx="5620">
                  <c:v>346.36</c:v>
                </c:pt>
                <c:pt idx="5621">
                  <c:v>346.43</c:v>
                </c:pt>
                <c:pt idx="5622">
                  <c:v>346.42</c:v>
                </c:pt>
                <c:pt idx="5623">
                  <c:v>346.4</c:v>
                </c:pt>
                <c:pt idx="5624">
                  <c:v>346.43</c:v>
                </c:pt>
                <c:pt idx="5625">
                  <c:v>346.48</c:v>
                </c:pt>
                <c:pt idx="5626">
                  <c:v>346.37</c:v>
                </c:pt>
                <c:pt idx="5627">
                  <c:v>346.01</c:v>
                </c:pt>
                <c:pt idx="5628">
                  <c:v>345.66</c:v>
                </c:pt>
                <c:pt idx="5629">
                  <c:v>345.48</c:v>
                </c:pt>
                <c:pt idx="5630">
                  <c:v>345.39</c:v>
                </c:pt>
                <c:pt idx="5631">
                  <c:v>345.4</c:v>
                </c:pt>
                <c:pt idx="5632">
                  <c:v>345.51</c:v>
                </c:pt>
                <c:pt idx="5633">
                  <c:v>345.65</c:v>
                </c:pt>
                <c:pt idx="5634">
                  <c:v>345.74</c:v>
                </c:pt>
                <c:pt idx="5635">
                  <c:v>345.76</c:v>
                </c:pt>
                <c:pt idx="5636">
                  <c:v>345.77</c:v>
                </c:pt>
                <c:pt idx="5637">
                  <c:v>345.82</c:v>
                </c:pt>
                <c:pt idx="5638">
                  <c:v>345.84</c:v>
                </c:pt>
                <c:pt idx="5639">
                  <c:v>345.71</c:v>
                </c:pt>
                <c:pt idx="5640">
                  <c:v>345.35</c:v>
                </c:pt>
                <c:pt idx="5641">
                  <c:v>344.99</c:v>
                </c:pt>
                <c:pt idx="5642">
                  <c:v>344.78</c:v>
                </c:pt>
                <c:pt idx="5643">
                  <c:v>344.64</c:v>
                </c:pt>
                <c:pt idx="5644">
                  <c:v>344.6</c:v>
                </c:pt>
                <c:pt idx="5645">
                  <c:v>344.69</c:v>
                </c:pt>
                <c:pt idx="5646">
                  <c:v>344.83</c:v>
                </c:pt>
                <c:pt idx="5647">
                  <c:v>344.95</c:v>
                </c:pt>
                <c:pt idx="5648">
                  <c:v>345.02</c:v>
                </c:pt>
                <c:pt idx="5649">
                  <c:v>345.06</c:v>
                </c:pt>
                <c:pt idx="5650">
                  <c:v>345.1</c:v>
                </c:pt>
                <c:pt idx="5651">
                  <c:v>345.1</c:v>
                </c:pt>
                <c:pt idx="5652">
                  <c:v>344.93</c:v>
                </c:pt>
                <c:pt idx="5653">
                  <c:v>344.54</c:v>
                </c:pt>
                <c:pt idx="5654">
                  <c:v>344.21</c:v>
                </c:pt>
                <c:pt idx="5655">
                  <c:v>344.06</c:v>
                </c:pt>
                <c:pt idx="5656">
                  <c:v>343.98</c:v>
                </c:pt>
                <c:pt idx="5657">
                  <c:v>343.99</c:v>
                </c:pt>
                <c:pt idx="5658">
                  <c:v>344.1</c:v>
                </c:pt>
                <c:pt idx="5659">
                  <c:v>344.22</c:v>
                </c:pt>
                <c:pt idx="5660">
                  <c:v>344.3</c:v>
                </c:pt>
                <c:pt idx="5661">
                  <c:v>344.31</c:v>
                </c:pt>
                <c:pt idx="5662">
                  <c:v>344.31</c:v>
                </c:pt>
                <c:pt idx="5663">
                  <c:v>344.34</c:v>
                </c:pt>
                <c:pt idx="5664">
                  <c:v>344.36</c:v>
                </c:pt>
                <c:pt idx="5665">
                  <c:v>344.22</c:v>
                </c:pt>
                <c:pt idx="5666">
                  <c:v>343.83</c:v>
                </c:pt>
                <c:pt idx="5667">
                  <c:v>343.43</c:v>
                </c:pt>
                <c:pt idx="5668">
                  <c:v>343.23</c:v>
                </c:pt>
                <c:pt idx="5669">
                  <c:v>343.13</c:v>
                </c:pt>
                <c:pt idx="5670">
                  <c:v>343.14</c:v>
                </c:pt>
                <c:pt idx="5671">
                  <c:v>343.24</c:v>
                </c:pt>
                <c:pt idx="5672">
                  <c:v>343.36</c:v>
                </c:pt>
                <c:pt idx="5673">
                  <c:v>343.47</c:v>
                </c:pt>
                <c:pt idx="5674">
                  <c:v>343.51</c:v>
                </c:pt>
                <c:pt idx="5675">
                  <c:v>343.51</c:v>
                </c:pt>
                <c:pt idx="5676">
                  <c:v>343.53</c:v>
                </c:pt>
                <c:pt idx="5677">
                  <c:v>343.52</c:v>
                </c:pt>
                <c:pt idx="5678">
                  <c:v>343.37</c:v>
                </c:pt>
                <c:pt idx="5679">
                  <c:v>343.0</c:v>
                </c:pt>
                <c:pt idx="5680">
                  <c:v>342.63</c:v>
                </c:pt>
                <c:pt idx="5681">
                  <c:v>342.4</c:v>
                </c:pt>
                <c:pt idx="5682">
                  <c:v>342.24</c:v>
                </c:pt>
                <c:pt idx="5683">
                  <c:v>342.19</c:v>
                </c:pt>
                <c:pt idx="5684">
                  <c:v>342.29</c:v>
                </c:pt>
                <c:pt idx="5685">
                  <c:v>342.43</c:v>
                </c:pt>
                <c:pt idx="5686">
                  <c:v>342.53</c:v>
                </c:pt>
                <c:pt idx="5687">
                  <c:v>342.53</c:v>
                </c:pt>
                <c:pt idx="5688">
                  <c:v>342.52</c:v>
                </c:pt>
                <c:pt idx="5689">
                  <c:v>342.56</c:v>
                </c:pt>
                <c:pt idx="5690">
                  <c:v>342.56</c:v>
                </c:pt>
                <c:pt idx="5691">
                  <c:v>342.41</c:v>
                </c:pt>
                <c:pt idx="5692">
                  <c:v>342.04</c:v>
                </c:pt>
                <c:pt idx="5693">
                  <c:v>341.66</c:v>
                </c:pt>
                <c:pt idx="5694">
                  <c:v>341.43</c:v>
                </c:pt>
                <c:pt idx="5695">
                  <c:v>341.26</c:v>
                </c:pt>
                <c:pt idx="5696">
                  <c:v>341.21</c:v>
                </c:pt>
                <c:pt idx="5697">
                  <c:v>341.31</c:v>
                </c:pt>
                <c:pt idx="5698">
                  <c:v>341.44</c:v>
                </c:pt>
                <c:pt idx="5699">
                  <c:v>341.53</c:v>
                </c:pt>
                <c:pt idx="5700">
                  <c:v>341.51</c:v>
                </c:pt>
                <c:pt idx="5701">
                  <c:v>341.45</c:v>
                </c:pt>
                <c:pt idx="5702">
                  <c:v>341.44</c:v>
                </c:pt>
                <c:pt idx="5703">
                  <c:v>341.42</c:v>
                </c:pt>
                <c:pt idx="5704">
                  <c:v>341.27</c:v>
                </c:pt>
                <c:pt idx="5705">
                  <c:v>340.91</c:v>
                </c:pt>
                <c:pt idx="5706">
                  <c:v>340.55</c:v>
                </c:pt>
                <c:pt idx="5707">
                  <c:v>340.33</c:v>
                </c:pt>
                <c:pt idx="5708">
                  <c:v>340.18</c:v>
                </c:pt>
                <c:pt idx="5709">
                  <c:v>340.16</c:v>
                </c:pt>
                <c:pt idx="5710">
                  <c:v>340.25</c:v>
                </c:pt>
                <c:pt idx="5711">
                  <c:v>340.33</c:v>
                </c:pt>
                <c:pt idx="5712">
                  <c:v>340.33</c:v>
                </c:pt>
                <c:pt idx="5713">
                  <c:v>340.24</c:v>
                </c:pt>
                <c:pt idx="5714">
                  <c:v>340.17</c:v>
                </c:pt>
                <c:pt idx="5715">
                  <c:v>340.15</c:v>
                </c:pt>
                <c:pt idx="5716">
                  <c:v>340.1</c:v>
                </c:pt>
                <c:pt idx="5717">
                  <c:v>339.95</c:v>
                </c:pt>
                <c:pt idx="5718">
                  <c:v>339.61</c:v>
                </c:pt>
                <c:pt idx="5719">
                  <c:v>339.28</c:v>
                </c:pt>
                <c:pt idx="5720">
                  <c:v>339.09</c:v>
                </c:pt>
                <c:pt idx="5721">
                  <c:v>338.94</c:v>
                </c:pt>
                <c:pt idx="5722">
                  <c:v>338.91</c:v>
                </c:pt>
                <c:pt idx="5723">
                  <c:v>339.02</c:v>
                </c:pt>
                <c:pt idx="5724">
                  <c:v>339.12</c:v>
                </c:pt>
                <c:pt idx="5725">
                  <c:v>339.14</c:v>
                </c:pt>
                <c:pt idx="5726">
                  <c:v>339.04</c:v>
                </c:pt>
                <c:pt idx="5727">
                  <c:v>338.96</c:v>
                </c:pt>
                <c:pt idx="5728">
                  <c:v>338.94</c:v>
                </c:pt>
                <c:pt idx="5729">
                  <c:v>338.9</c:v>
                </c:pt>
                <c:pt idx="5730">
                  <c:v>338.7</c:v>
                </c:pt>
                <c:pt idx="5731">
                  <c:v>338.29</c:v>
                </c:pt>
                <c:pt idx="5732">
                  <c:v>337.93</c:v>
                </c:pt>
                <c:pt idx="5733">
                  <c:v>337.74</c:v>
                </c:pt>
                <c:pt idx="5734">
                  <c:v>337.6</c:v>
                </c:pt>
                <c:pt idx="5735">
                  <c:v>337.56</c:v>
                </c:pt>
                <c:pt idx="5736">
                  <c:v>337.67</c:v>
                </c:pt>
                <c:pt idx="5737">
                  <c:v>337.81</c:v>
                </c:pt>
                <c:pt idx="5738">
                  <c:v>337.86</c:v>
                </c:pt>
                <c:pt idx="5739">
                  <c:v>337.73</c:v>
                </c:pt>
                <c:pt idx="5740">
                  <c:v>337.6</c:v>
                </c:pt>
                <c:pt idx="5741">
                  <c:v>337.56</c:v>
                </c:pt>
                <c:pt idx="5742">
                  <c:v>337.53</c:v>
                </c:pt>
                <c:pt idx="5743">
                  <c:v>337.37</c:v>
                </c:pt>
                <c:pt idx="5744">
                  <c:v>337.0</c:v>
                </c:pt>
                <c:pt idx="5745">
                  <c:v>336.64</c:v>
                </c:pt>
                <c:pt idx="5746">
                  <c:v>336.44</c:v>
                </c:pt>
                <c:pt idx="5747">
                  <c:v>336.27</c:v>
                </c:pt>
                <c:pt idx="5748">
                  <c:v>336.22</c:v>
                </c:pt>
                <c:pt idx="5749">
                  <c:v>336.34</c:v>
                </c:pt>
                <c:pt idx="5750">
                  <c:v>336.46</c:v>
                </c:pt>
                <c:pt idx="5751">
                  <c:v>336.49</c:v>
                </c:pt>
                <c:pt idx="5752">
                  <c:v>336.34</c:v>
                </c:pt>
                <c:pt idx="5753">
                  <c:v>336.18</c:v>
                </c:pt>
                <c:pt idx="5754">
                  <c:v>336.1</c:v>
                </c:pt>
                <c:pt idx="5755">
                  <c:v>336.01</c:v>
                </c:pt>
                <c:pt idx="5756">
                  <c:v>335.76</c:v>
                </c:pt>
                <c:pt idx="5757">
                  <c:v>335.32</c:v>
                </c:pt>
                <c:pt idx="5758">
                  <c:v>334.95</c:v>
                </c:pt>
                <c:pt idx="5759">
                  <c:v>334.78</c:v>
                </c:pt>
                <c:pt idx="5760">
                  <c:v>334.63</c:v>
                </c:pt>
                <c:pt idx="5761">
                  <c:v>334.56</c:v>
                </c:pt>
                <c:pt idx="5762">
                  <c:v>334.63</c:v>
                </c:pt>
                <c:pt idx="5763">
                  <c:v>334.71</c:v>
                </c:pt>
                <c:pt idx="5764">
                  <c:v>334.68</c:v>
                </c:pt>
                <c:pt idx="5765">
                  <c:v>334.49</c:v>
                </c:pt>
                <c:pt idx="5766">
                  <c:v>334.3</c:v>
                </c:pt>
                <c:pt idx="5767">
                  <c:v>334.22</c:v>
                </c:pt>
                <c:pt idx="5768">
                  <c:v>334.11</c:v>
                </c:pt>
                <c:pt idx="5769">
                  <c:v>333.87</c:v>
                </c:pt>
                <c:pt idx="5770">
                  <c:v>333.43</c:v>
                </c:pt>
                <c:pt idx="5771">
                  <c:v>333.0</c:v>
                </c:pt>
                <c:pt idx="5772">
                  <c:v>332.75</c:v>
                </c:pt>
                <c:pt idx="5773">
                  <c:v>332.51</c:v>
                </c:pt>
                <c:pt idx="5774">
                  <c:v>332.38</c:v>
                </c:pt>
                <c:pt idx="5775">
                  <c:v>332.4</c:v>
                </c:pt>
                <c:pt idx="5776">
                  <c:v>332.42</c:v>
                </c:pt>
                <c:pt idx="5777">
                  <c:v>332.32</c:v>
                </c:pt>
                <c:pt idx="5778">
                  <c:v>332.01</c:v>
                </c:pt>
                <c:pt idx="5779">
                  <c:v>331.71</c:v>
                </c:pt>
                <c:pt idx="5780">
                  <c:v>331.54</c:v>
                </c:pt>
                <c:pt idx="5781">
                  <c:v>331.33</c:v>
                </c:pt>
                <c:pt idx="5782">
                  <c:v>331.03</c:v>
                </c:pt>
                <c:pt idx="5783">
                  <c:v>330.61</c:v>
                </c:pt>
                <c:pt idx="5784">
                  <c:v>330.23</c:v>
                </c:pt>
                <c:pt idx="5785">
                  <c:v>329.95</c:v>
                </c:pt>
                <c:pt idx="5786">
                  <c:v>329.59</c:v>
                </c:pt>
                <c:pt idx="5787">
                  <c:v>329.38</c:v>
                </c:pt>
                <c:pt idx="5788">
                  <c:v>329.41</c:v>
                </c:pt>
                <c:pt idx="5789">
                  <c:v>329.46</c:v>
                </c:pt>
                <c:pt idx="5790">
                  <c:v>329.33</c:v>
                </c:pt>
                <c:pt idx="5791">
                  <c:v>328.9</c:v>
                </c:pt>
                <c:pt idx="5792">
                  <c:v>328.49</c:v>
                </c:pt>
                <c:pt idx="5793">
                  <c:v>328.29</c:v>
                </c:pt>
                <c:pt idx="5794">
                  <c:v>328.06</c:v>
                </c:pt>
                <c:pt idx="5795">
                  <c:v>327.78</c:v>
                </c:pt>
                <c:pt idx="5796">
                  <c:v>327.46</c:v>
                </c:pt>
                <c:pt idx="5797">
                  <c:v>327.18</c:v>
                </c:pt>
                <c:pt idx="5798">
                  <c:v>326.93</c:v>
                </c:pt>
                <c:pt idx="5799">
                  <c:v>326.49</c:v>
                </c:pt>
                <c:pt idx="5800">
                  <c:v>326.17</c:v>
                </c:pt>
                <c:pt idx="5801">
                  <c:v>326.11</c:v>
                </c:pt>
                <c:pt idx="5802">
                  <c:v>326.02</c:v>
                </c:pt>
                <c:pt idx="5803">
                  <c:v>325.62</c:v>
                </c:pt>
                <c:pt idx="5804">
                  <c:v>324.73</c:v>
                </c:pt>
                <c:pt idx="5805">
                  <c:v>323.9</c:v>
                </c:pt>
                <c:pt idx="5806">
                  <c:v>323.42</c:v>
                </c:pt>
                <c:pt idx="5807">
                  <c:v>322.93</c:v>
                </c:pt>
                <c:pt idx="5808">
                  <c:v>322.71</c:v>
                </c:pt>
                <c:pt idx="5809">
                  <c:v>322.85</c:v>
                </c:pt>
                <c:pt idx="5810">
                  <c:v>322.99</c:v>
                </c:pt>
                <c:pt idx="5811">
                  <c:v>322.82</c:v>
                </c:pt>
                <c:pt idx="5812">
                  <c:v>322.12</c:v>
                </c:pt>
                <c:pt idx="5813">
                  <c:v>321.47</c:v>
                </c:pt>
                <c:pt idx="5814">
                  <c:v>321.15</c:v>
                </c:pt>
                <c:pt idx="5815">
                  <c:v>320.79</c:v>
                </c:pt>
                <c:pt idx="5816">
                  <c:v>320.32</c:v>
                </c:pt>
                <c:pt idx="5817">
                  <c:v>319.63</c:v>
                </c:pt>
                <c:pt idx="5818">
                  <c:v>318.99</c:v>
                </c:pt>
                <c:pt idx="5819">
                  <c:v>318.48</c:v>
                </c:pt>
                <c:pt idx="5820">
                  <c:v>317.7</c:v>
                </c:pt>
                <c:pt idx="5821">
                  <c:v>317.16</c:v>
                </c:pt>
                <c:pt idx="5822">
                  <c:v>317.1</c:v>
                </c:pt>
                <c:pt idx="5823">
                  <c:v>317.02</c:v>
                </c:pt>
                <c:pt idx="5824">
                  <c:v>316.48</c:v>
                </c:pt>
                <c:pt idx="5825">
                  <c:v>315.17</c:v>
                </c:pt>
                <c:pt idx="5826">
                  <c:v>313.91</c:v>
                </c:pt>
                <c:pt idx="5827">
                  <c:v>313.16</c:v>
                </c:pt>
                <c:pt idx="5828">
                  <c:v>312.34</c:v>
                </c:pt>
                <c:pt idx="5829">
                  <c:v>311.68</c:v>
                </c:pt>
                <c:pt idx="5830">
                  <c:v>311.23</c:v>
                </c:pt>
                <c:pt idx="5831">
                  <c:v>310.8</c:v>
                </c:pt>
                <c:pt idx="5832">
                  <c:v>310.22</c:v>
                </c:pt>
                <c:pt idx="5833">
                  <c:v>309.06</c:v>
                </c:pt>
                <c:pt idx="5834">
                  <c:v>308.16</c:v>
                </c:pt>
                <c:pt idx="5835">
                  <c:v>307.88</c:v>
                </c:pt>
                <c:pt idx="5836">
                  <c:v>307.52</c:v>
                </c:pt>
                <c:pt idx="5837">
                  <c:v>306.52</c:v>
                </c:pt>
                <c:pt idx="5838">
                  <c:v>304.49</c:v>
                </c:pt>
                <c:pt idx="5839">
                  <c:v>302.54</c:v>
                </c:pt>
                <c:pt idx="5840">
                  <c:v>301.35</c:v>
                </c:pt>
                <c:pt idx="5841">
                  <c:v>300.14</c:v>
                </c:pt>
                <c:pt idx="5842">
                  <c:v>299.39</c:v>
                </c:pt>
                <c:pt idx="5843">
                  <c:v>299.3</c:v>
                </c:pt>
                <c:pt idx="5844">
                  <c:v>299.22</c:v>
                </c:pt>
                <c:pt idx="5845">
                  <c:v>298.71</c:v>
                </c:pt>
                <c:pt idx="5846">
                  <c:v>297.28</c:v>
                </c:pt>
                <c:pt idx="5847">
                  <c:v>295.95</c:v>
                </c:pt>
                <c:pt idx="5848">
                  <c:v>295.35</c:v>
                </c:pt>
                <c:pt idx="5849">
                  <c:v>294.59</c:v>
                </c:pt>
                <c:pt idx="5850">
                  <c:v>293.52</c:v>
                </c:pt>
                <c:pt idx="5851">
                  <c:v>291.98</c:v>
                </c:pt>
                <c:pt idx="5852">
                  <c:v>290.5</c:v>
                </c:pt>
                <c:pt idx="5853">
                  <c:v>289.38</c:v>
                </c:pt>
                <c:pt idx="5854">
                  <c:v>287.89</c:v>
                </c:pt>
                <c:pt idx="5855">
                  <c:v>286.91</c:v>
                </c:pt>
                <c:pt idx="5856">
                  <c:v>286.91</c:v>
                </c:pt>
                <c:pt idx="5857">
                  <c:v>286.81</c:v>
                </c:pt>
                <c:pt idx="5858">
                  <c:v>285.96</c:v>
                </c:pt>
                <c:pt idx="5859">
                  <c:v>283.95</c:v>
                </c:pt>
                <c:pt idx="5860">
                  <c:v>281.96</c:v>
                </c:pt>
                <c:pt idx="5861">
                  <c:v>280.77</c:v>
                </c:pt>
                <c:pt idx="5862">
                  <c:v>279.46</c:v>
                </c:pt>
                <c:pt idx="5863">
                  <c:v>278.18</c:v>
                </c:pt>
                <c:pt idx="5864">
                  <c:v>277.01</c:v>
                </c:pt>
                <c:pt idx="5865">
                  <c:v>275.87</c:v>
                </c:pt>
                <c:pt idx="5866">
                  <c:v>274.75</c:v>
                </c:pt>
                <c:pt idx="5867">
                  <c:v>273.01</c:v>
                </c:pt>
                <c:pt idx="5868">
                  <c:v>271.66</c:v>
                </c:pt>
                <c:pt idx="5869">
                  <c:v>271.33</c:v>
                </c:pt>
                <c:pt idx="5870">
                  <c:v>270.9</c:v>
                </c:pt>
                <c:pt idx="5871">
                  <c:v>269.68</c:v>
                </c:pt>
                <c:pt idx="5872">
                  <c:v>267.35</c:v>
                </c:pt>
                <c:pt idx="5873">
                  <c:v>265.15</c:v>
                </c:pt>
                <c:pt idx="5874">
                  <c:v>263.85</c:v>
                </c:pt>
                <c:pt idx="5875">
                  <c:v>262.46</c:v>
                </c:pt>
                <c:pt idx="5876">
                  <c:v>261.39</c:v>
                </c:pt>
                <c:pt idx="5877">
                  <c:v>260.92</c:v>
                </c:pt>
                <c:pt idx="5878">
                  <c:v>260.46</c:v>
                </c:pt>
                <c:pt idx="5879">
                  <c:v>259.67</c:v>
                </c:pt>
                <c:pt idx="5880">
                  <c:v>258.0</c:v>
                </c:pt>
                <c:pt idx="5881">
                  <c:v>256.53</c:v>
                </c:pt>
                <c:pt idx="5882">
                  <c:v>255.96</c:v>
                </c:pt>
                <c:pt idx="5883">
                  <c:v>255.28</c:v>
                </c:pt>
                <c:pt idx="5884">
                  <c:v>253.84</c:v>
                </c:pt>
                <c:pt idx="5885">
                  <c:v>251.32</c:v>
                </c:pt>
                <c:pt idx="5886">
                  <c:v>248.91</c:v>
                </c:pt>
                <c:pt idx="5887">
                  <c:v>247.39</c:v>
                </c:pt>
                <c:pt idx="5888">
                  <c:v>245.85</c:v>
                </c:pt>
                <c:pt idx="5889">
                  <c:v>244.73</c:v>
                </c:pt>
                <c:pt idx="5890">
                  <c:v>244.31</c:v>
                </c:pt>
                <c:pt idx="5891">
                  <c:v>243.92</c:v>
                </c:pt>
                <c:pt idx="5892">
                  <c:v>243.15</c:v>
                </c:pt>
                <c:pt idx="5893">
                  <c:v>241.52</c:v>
                </c:pt>
                <c:pt idx="5894">
                  <c:v>240.07</c:v>
                </c:pt>
                <c:pt idx="5895">
                  <c:v>239.48</c:v>
                </c:pt>
                <c:pt idx="5896">
                  <c:v>238.78</c:v>
                </c:pt>
                <c:pt idx="5897">
                  <c:v>237.38</c:v>
                </c:pt>
                <c:pt idx="5898">
                  <c:v>234.97</c:v>
                </c:pt>
                <c:pt idx="5899">
                  <c:v>232.68</c:v>
                </c:pt>
                <c:pt idx="5900">
                  <c:v>231.26</c:v>
                </c:pt>
                <c:pt idx="5901">
                  <c:v>229.8</c:v>
                </c:pt>
                <c:pt idx="5902">
                  <c:v>228.76</c:v>
                </c:pt>
                <c:pt idx="5903">
                  <c:v>228.4</c:v>
                </c:pt>
                <c:pt idx="5904">
                  <c:v>228.05</c:v>
                </c:pt>
                <c:pt idx="5905">
                  <c:v>227.34</c:v>
                </c:pt>
                <c:pt idx="5906">
                  <c:v>225.79</c:v>
                </c:pt>
                <c:pt idx="5907">
                  <c:v>224.46</c:v>
                </c:pt>
                <c:pt idx="5908">
                  <c:v>223.98</c:v>
                </c:pt>
                <c:pt idx="5909">
                  <c:v>223.38</c:v>
                </c:pt>
                <c:pt idx="5910">
                  <c:v>222.0</c:v>
                </c:pt>
                <c:pt idx="5911">
                  <c:v>219.5</c:v>
                </c:pt>
                <c:pt idx="5912">
                  <c:v>217.1</c:v>
                </c:pt>
                <c:pt idx="5913">
                  <c:v>215.59</c:v>
                </c:pt>
                <c:pt idx="5914">
                  <c:v>214.09</c:v>
                </c:pt>
                <c:pt idx="5915">
                  <c:v>212.92</c:v>
                </c:pt>
                <c:pt idx="5916">
                  <c:v>212.28</c:v>
                </c:pt>
                <c:pt idx="5917">
                  <c:v>211.7</c:v>
                </c:pt>
                <c:pt idx="5918">
                  <c:v>210.92</c:v>
                </c:pt>
                <c:pt idx="5919">
                  <c:v>209.39</c:v>
                </c:pt>
                <c:pt idx="5920">
                  <c:v>208.12</c:v>
                </c:pt>
                <c:pt idx="5921">
                  <c:v>207.74</c:v>
                </c:pt>
                <c:pt idx="5922">
                  <c:v>207.25</c:v>
                </c:pt>
                <c:pt idx="5923">
                  <c:v>205.92</c:v>
                </c:pt>
                <c:pt idx="5924">
                  <c:v>203.36</c:v>
                </c:pt>
                <c:pt idx="5925">
                  <c:v>200.9</c:v>
                </c:pt>
                <c:pt idx="5926">
                  <c:v>199.42</c:v>
                </c:pt>
                <c:pt idx="5927">
                  <c:v>197.99</c:v>
                </c:pt>
                <c:pt idx="5928">
                  <c:v>196.87</c:v>
                </c:pt>
                <c:pt idx="5929">
                  <c:v>196.25</c:v>
                </c:pt>
                <c:pt idx="5930">
                  <c:v>195.71</c:v>
                </c:pt>
                <c:pt idx="5931">
                  <c:v>194.98</c:v>
                </c:pt>
                <c:pt idx="5932">
                  <c:v>193.53</c:v>
                </c:pt>
                <c:pt idx="5933">
                  <c:v>192.3</c:v>
                </c:pt>
                <c:pt idx="5934">
                  <c:v>191.88</c:v>
                </c:pt>
                <c:pt idx="5935">
                  <c:v>191.35</c:v>
                </c:pt>
                <c:pt idx="5936">
                  <c:v>190.05</c:v>
                </c:pt>
                <c:pt idx="5937">
                  <c:v>187.69</c:v>
                </c:pt>
                <c:pt idx="5938">
                  <c:v>185.43</c:v>
                </c:pt>
                <c:pt idx="5939">
                  <c:v>184.03</c:v>
                </c:pt>
                <c:pt idx="5940">
                  <c:v>182.63</c:v>
                </c:pt>
                <c:pt idx="5941">
                  <c:v>181.62</c:v>
                </c:pt>
                <c:pt idx="5942">
                  <c:v>181.24</c:v>
                </c:pt>
                <c:pt idx="5943">
                  <c:v>180.9</c:v>
                </c:pt>
                <c:pt idx="5944">
                  <c:v>180.21</c:v>
                </c:pt>
                <c:pt idx="5945">
                  <c:v>178.68</c:v>
                </c:pt>
                <c:pt idx="5946">
                  <c:v>177.28</c:v>
                </c:pt>
                <c:pt idx="5947">
                  <c:v>176.65</c:v>
                </c:pt>
                <c:pt idx="5948">
                  <c:v>175.87</c:v>
                </c:pt>
                <c:pt idx="5949">
                  <c:v>174.57</c:v>
                </c:pt>
                <c:pt idx="5950">
                  <c:v>172.61</c:v>
                </c:pt>
                <c:pt idx="5951">
                  <c:v>170.72</c:v>
                </c:pt>
                <c:pt idx="5952">
                  <c:v>169.39</c:v>
                </c:pt>
                <c:pt idx="5953">
                  <c:v>167.9</c:v>
                </c:pt>
                <c:pt idx="5954">
                  <c:v>167.0</c:v>
                </c:pt>
                <c:pt idx="5955">
                  <c:v>167.1</c:v>
                </c:pt>
                <c:pt idx="5956">
                  <c:v>167.16</c:v>
                </c:pt>
                <c:pt idx="5957">
                  <c:v>166.52</c:v>
                </c:pt>
                <c:pt idx="5958">
                  <c:v>164.86</c:v>
                </c:pt>
                <c:pt idx="5959">
                  <c:v>163.21</c:v>
                </c:pt>
                <c:pt idx="5960">
                  <c:v>162.23</c:v>
                </c:pt>
                <c:pt idx="5961">
                  <c:v>161.12</c:v>
                </c:pt>
                <c:pt idx="5962">
                  <c:v>159.76</c:v>
                </c:pt>
                <c:pt idx="5963">
                  <c:v>158.12</c:v>
                </c:pt>
                <c:pt idx="5964">
                  <c:v>156.58</c:v>
                </c:pt>
                <c:pt idx="5965">
                  <c:v>155.36</c:v>
                </c:pt>
                <c:pt idx="5966">
                  <c:v>153.83</c:v>
                </c:pt>
                <c:pt idx="5967">
                  <c:v>152.74</c:v>
                </c:pt>
                <c:pt idx="5968">
                  <c:v>152.56</c:v>
                </c:pt>
                <c:pt idx="5969">
                  <c:v>152.34</c:v>
                </c:pt>
                <c:pt idx="5970">
                  <c:v>151.47</c:v>
                </c:pt>
                <c:pt idx="5971">
                  <c:v>149.65</c:v>
                </c:pt>
                <c:pt idx="5972">
                  <c:v>147.89</c:v>
                </c:pt>
                <c:pt idx="5973">
                  <c:v>146.82</c:v>
                </c:pt>
                <c:pt idx="5974">
                  <c:v>145.65</c:v>
                </c:pt>
                <c:pt idx="5975">
                  <c:v>144.59</c:v>
                </c:pt>
                <c:pt idx="5976">
                  <c:v>143.82</c:v>
                </c:pt>
                <c:pt idx="5977">
                  <c:v>143.1</c:v>
                </c:pt>
                <c:pt idx="5978">
                  <c:v>142.25</c:v>
                </c:pt>
                <c:pt idx="5979">
                  <c:v>140.76</c:v>
                </c:pt>
                <c:pt idx="5980">
                  <c:v>139.48</c:v>
                </c:pt>
                <c:pt idx="5981">
                  <c:v>138.98</c:v>
                </c:pt>
                <c:pt idx="5982">
                  <c:v>138.42</c:v>
                </c:pt>
                <c:pt idx="5983">
                  <c:v>137.23</c:v>
                </c:pt>
                <c:pt idx="5984">
                  <c:v>135.09</c:v>
                </c:pt>
                <c:pt idx="5985">
                  <c:v>133.06</c:v>
                </c:pt>
                <c:pt idx="5986">
                  <c:v>131.76</c:v>
                </c:pt>
                <c:pt idx="5987">
                  <c:v>130.43</c:v>
                </c:pt>
                <c:pt idx="5988">
                  <c:v>129.5</c:v>
                </c:pt>
                <c:pt idx="5989">
                  <c:v>129.27</c:v>
                </c:pt>
                <c:pt idx="5990">
                  <c:v>129.06</c:v>
                </c:pt>
                <c:pt idx="5991">
                  <c:v>128.43</c:v>
                </c:pt>
                <c:pt idx="5992">
                  <c:v>127.03</c:v>
                </c:pt>
                <c:pt idx="5993">
                  <c:v>125.75</c:v>
                </c:pt>
                <c:pt idx="5994">
                  <c:v>125.15</c:v>
                </c:pt>
                <c:pt idx="5995">
                  <c:v>124.43</c:v>
                </c:pt>
                <c:pt idx="5996">
                  <c:v>123.29</c:v>
                </c:pt>
                <c:pt idx="5997">
                  <c:v>121.61</c:v>
                </c:pt>
                <c:pt idx="5998">
                  <c:v>120.0</c:v>
                </c:pt>
                <c:pt idx="5999">
                  <c:v>118.87</c:v>
                </c:pt>
                <c:pt idx="6000">
                  <c:v>117.57</c:v>
                </c:pt>
                <c:pt idx="6001">
                  <c:v>116.75</c:v>
                </c:pt>
                <c:pt idx="6002">
                  <c:v>116.81</c:v>
                </c:pt>
                <c:pt idx="6003">
                  <c:v>116.82</c:v>
                </c:pt>
                <c:pt idx="6004">
                  <c:v>116.22</c:v>
                </c:pt>
                <c:pt idx="6005">
                  <c:v>114.73</c:v>
                </c:pt>
                <c:pt idx="6006">
                  <c:v>113.26</c:v>
                </c:pt>
                <c:pt idx="6007">
                  <c:v>112.39</c:v>
                </c:pt>
                <c:pt idx="6008">
                  <c:v>111.42</c:v>
                </c:pt>
                <c:pt idx="6009">
                  <c:v>110.18</c:v>
                </c:pt>
                <c:pt idx="6010">
                  <c:v>108.63</c:v>
                </c:pt>
                <c:pt idx="6011">
                  <c:v>107.18</c:v>
                </c:pt>
                <c:pt idx="6012">
                  <c:v>106.12</c:v>
                </c:pt>
                <c:pt idx="6013">
                  <c:v>104.86</c:v>
                </c:pt>
                <c:pt idx="6014">
                  <c:v>104.05</c:v>
                </c:pt>
                <c:pt idx="6015">
                  <c:v>104.06</c:v>
                </c:pt>
                <c:pt idx="6016">
                  <c:v>104.05</c:v>
                </c:pt>
                <c:pt idx="6017">
                  <c:v>103.47</c:v>
                </c:pt>
                <c:pt idx="6018">
                  <c:v>102.08</c:v>
                </c:pt>
                <c:pt idx="6019">
                  <c:v>100.72</c:v>
                </c:pt>
                <c:pt idx="6020">
                  <c:v>99.93</c:v>
                </c:pt>
                <c:pt idx="6021">
                  <c:v>99.03</c:v>
                </c:pt>
                <c:pt idx="6022">
                  <c:v>97.68000000000001</c:v>
                </c:pt>
                <c:pt idx="6023">
                  <c:v>95.76</c:v>
                </c:pt>
                <c:pt idx="6024">
                  <c:v>94.02</c:v>
                </c:pt>
                <c:pt idx="6025">
                  <c:v>92.97</c:v>
                </c:pt>
                <c:pt idx="6026">
                  <c:v>91.95</c:v>
                </c:pt>
                <c:pt idx="6027">
                  <c:v>90.88</c:v>
                </c:pt>
                <c:pt idx="6028">
                  <c:v>89.74</c:v>
                </c:pt>
                <c:pt idx="6029">
                  <c:v>88.81</c:v>
                </c:pt>
                <c:pt idx="6030">
                  <c:v>88.23</c:v>
                </c:pt>
                <c:pt idx="6031">
                  <c:v>87.42</c:v>
                </c:pt>
                <c:pt idx="6032">
                  <c:v>86.7</c:v>
                </c:pt>
                <c:pt idx="6033">
                  <c:v>86.32</c:v>
                </c:pt>
                <c:pt idx="6034">
                  <c:v>86.0</c:v>
                </c:pt>
                <c:pt idx="6035">
                  <c:v>85.53</c:v>
                </c:pt>
                <c:pt idx="6036">
                  <c:v>84.56</c:v>
                </c:pt>
                <c:pt idx="6037">
                  <c:v>83.85</c:v>
                </c:pt>
                <c:pt idx="6038">
                  <c:v>83.86</c:v>
                </c:pt>
                <c:pt idx="6039">
                  <c:v>83.81</c:v>
                </c:pt>
                <c:pt idx="6040">
                  <c:v>83.27</c:v>
                </c:pt>
                <c:pt idx="6041">
                  <c:v>82.02</c:v>
                </c:pt>
                <c:pt idx="6042">
                  <c:v>80.85</c:v>
                </c:pt>
                <c:pt idx="6043">
                  <c:v>80.3</c:v>
                </c:pt>
                <c:pt idx="6044">
                  <c:v>79.72</c:v>
                </c:pt>
                <c:pt idx="6045">
                  <c:v>78.72</c:v>
                </c:pt>
                <c:pt idx="6046">
                  <c:v>77.1</c:v>
                </c:pt>
                <c:pt idx="6047">
                  <c:v>75.63</c:v>
                </c:pt>
                <c:pt idx="6048">
                  <c:v>74.84</c:v>
                </c:pt>
                <c:pt idx="6049">
                  <c:v>74.13</c:v>
                </c:pt>
                <c:pt idx="6050">
                  <c:v>73.09</c:v>
                </c:pt>
                <c:pt idx="6051">
                  <c:v>71.5</c:v>
                </c:pt>
                <c:pt idx="6052">
                  <c:v>70.07</c:v>
                </c:pt>
                <c:pt idx="6053">
                  <c:v>69.32</c:v>
                </c:pt>
                <c:pt idx="6054">
                  <c:v>68.62</c:v>
                </c:pt>
                <c:pt idx="6055">
                  <c:v>67.61</c:v>
                </c:pt>
                <c:pt idx="6056">
                  <c:v>66.04</c:v>
                </c:pt>
                <c:pt idx="6057">
                  <c:v>64.67</c:v>
                </c:pt>
                <c:pt idx="6058">
                  <c:v>63.98</c:v>
                </c:pt>
                <c:pt idx="6059">
                  <c:v>63.34</c:v>
                </c:pt>
                <c:pt idx="6060">
                  <c:v>62.54</c:v>
                </c:pt>
                <c:pt idx="6061">
                  <c:v>61.5</c:v>
                </c:pt>
                <c:pt idx="6062">
                  <c:v>60.61</c:v>
                </c:pt>
                <c:pt idx="6063">
                  <c:v>60.11</c:v>
                </c:pt>
                <c:pt idx="6064">
                  <c:v>59.48</c:v>
                </c:pt>
                <c:pt idx="6065">
                  <c:v>58.82</c:v>
                </c:pt>
                <c:pt idx="6066">
                  <c:v>58.21</c:v>
                </c:pt>
                <c:pt idx="6067">
                  <c:v>57.68</c:v>
                </c:pt>
                <c:pt idx="6068">
                  <c:v>57.24</c:v>
                </c:pt>
                <c:pt idx="6069">
                  <c:v>56.48</c:v>
                </c:pt>
                <c:pt idx="6070">
                  <c:v>55.81</c:v>
                </c:pt>
                <c:pt idx="6071">
                  <c:v>55.52</c:v>
                </c:pt>
                <c:pt idx="6072">
                  <c:v>55.23</c:v>
                </c:pt>
                <c:pt idx="6073">
                  <c:v>54.73</c:v>
                </c:pt>
                <c:pt idx="6074">
                  <c:v>53.74</c:v>
                </c:pt>
                <c:pt idx="6075">
                  <c:v>52.95</c:v>
                </c:pt>
                <c:pt idx="6076">
                  <c:v>52.79</c:v>
                </c:pt>
                <c:pt idx="6077">
                  <c:v>52.62</c:v>
                </c:pt>
                <c:pt idx="6078">
                  <c:v>52.04</c:v>
                </c:pt>
                <c:pt idx="6079">
                  <c:v>50.86</c:v>
                </c:pt>
                <c:pt idx="6080">
                  <c:v>49.77</c:v>
                </c:pt>
                <c:pt idx="6081">
                  <c:v>49.24</c:v>
                </c:pt>
                <c:pt idx="6082">
                  <c:v>48.69</c:v>
                </c:pt>
                <c:pt idx="6083">
                  <c:v>47.8</c:v>
                </c:pt>
                <c:pt idx="6084">
                  <c:v>46.43</c:v>
                </c:pt>
                <c:pt idx="6085">
                  <c:v>45.23</c:v>
                </c:pt>
                <c:pt idx="6086">
                  <c:v>44.62</c:v>
                </c:pt>
                <c:pt idx="6087">
                  <c:v>44.04</c:v>
                </c:pt>
                <c:pt idx="6088">
                  <c:v>43.02</c:v>
                </c:pt>
                <c:pt idx="6089">
                  <c:v>41.34</c:v>
                </c:pt>
                <c:pt idx="6090">
                  <c:v>39.86</c:v>
                </c:pt>
                <c:pt idx="6091">
                  <c:v>39.11</c:v>
                </c:pt>
                <c:pt idx="6092">
                  <c:v>38.53</c:v>
                </c:pt>
                <c:pt idx="6093">
                  <c:v>37.77</c:v>
                </c:pt>
                <c:pt idx="6094">
                  <c:v>36.7</c:v>
                </c:pt>
                <c:pt idx="6095">
                  <c:v>35.79</c:v>
                </c:pt>
                <c:pt idx="6096">
                  <c:v>35.35</c:v>
                </c:pt>
                <c:pt idx="6097">
                  <c:v>34.9</c:v>
                </c:pt>
                <c:pt idx="6098">
                  <c:v>34.37</c:v>
                </c:pt>
                <c:pt idx="6099">
                  <c:v>33.77</c:v>
                </c:pt>
                <c:pt idx="6100">
                  <c:v>33.26</c:v>
                </c:pt>
                <c:pt idx="6101">
                  <c:v>32.95</c:v>
                </c:pt>
                <c:pt idx="6102">
                  <c:v>32.43</c:v>
                </c:pt>
                <c:pt idx="6103">
                  <c:v>31.93</c:v>
                </c:pt>
                <c:pt idx="6104">
                  <c:v>31.61</c:v>
                </c:pt>
                <c:pt idx="6105">
                  <c:v>31.29</c:v>
                </c:pt>
                <c:pt idx="6106">
                  <c:v>30.89</c:v>
                </c:pt>
                <c:pt idx="6107">
                  <c:v>30.16</c:v>
                </c:pt>
                <c:pt idx="6108">
                  <c:v>29.63</c:v>
                </c:pt>
                <c:pt idx="6109">
                  <c:v>29.65</c:v>
                </c:pt>
                <c:pt idx="6110">
                  <c:v>29.65</c:v>
                </c:pt>
                <c:pt idx="6111">
                  <c:v>29.29</c:v>
                </c:pt>
                <c:pt idx="6112">
                  <c:v>28.44</c:v>
                </c:pt>
                <c:pt idx="6113">
                  <c:v>27.65</c:v>
                </c:pt>
                <c:pt idx="6114">
                  <c:v>27.3</c:v>
                </c:pt>
                <c:pt idx="6115">
                  <c:v>26.91</c:v>
                </c:pt>
                <c:pt idx="6116">
                  <c:v>26.22</c:v>
                </c:pt>
                <c:pt idx="6117">
                  <c:v>25.12</c:v>
                </c:pt>
                <c:pt idx="6118">
                  <c:v>24.12</c:v>
                </c:pt>
                <c:pt idx="6119">
                  <c:v>23.57</c:v>
                </c:pt>
                <c:pt idx="6120">
                  <c:v>23.05</c:v>
                </c:pt>
                <c:pt idx="6121">
                  <c:v>22.34</c:v>
                </c:pt>
                <c:pt idx="6122">
                  <c:v>21.28</c:v>
                </c:pt>
                <c:pt idx="6123">
                  <c:v>20.35</c:v>
                </c:pt>
                <c:pt idx="6124">
                  <c:v>19.84</c:v>
                </c:pt>
                <c:pt idx="6125">
                  <c:v>19.36</c:v>
                </c:pt>
                <c:pt idx="6126">
                  <c:v>18.63</c:v>
                </c:pt>
                <c:pt idx="6127">
                  <c:v>17.48</c:v>
                </c:pt>
                <c:pt idx="6128">
                  <c:v>16.47</c:v>
                </c:pt>
                <c:pt idx="6129">
                  <c:v>15.96</c:v>
                </c:pt>
                <c:pt idx="6130">
                  <c:v>15.56</c:v>
                </c:pt>
                <c:pt idx="6131">
                  <c:v>15.05</c:v>
                </c:pt>
                <c:pt idx="6132">
                  <c:v>14.38</c:v>
                </c:pt>
                <c:pt idx="6133">
                  <c:v>13.84</c:v>
                </c:pt>
                <c:pt idx="6134">
                  <c:v>13.59</c:v>
                </c:pt>
                <c:pt idx="6135">
                  <c:v>13.28</c:v>
                </c:pt>
                <c:pt idx="6136">
                  <c:v>12.92</c:v>
                </c:pt>
                <c:pt idx="6137">
                  <c:v>12.55</c:v>
                </c:pt>
                <c:pt idx="6138">
                  <c:v>12.25</c:v>
                </c:pt>
                <c:pt idx="6139">
                  <c:v>12.08</c:v>
                </c:pt>
                <c:pt idx="6140">
                  <c:v>11.78</c:v>
                </c:pt>
                <c:pt idx="6141">
                  <c:v>11.61</c:v>
                </c:pt>
                <c:pt idx="6142">
                  <c:v>11.75</c:v>
                </c:pt>
                <c:pt idx="6143">
                  <c:v>11.84</c:v>
                </c:pt>
                <c:pt idx="6144">
                  <c:v>11.69</c:v>
                </c:pt>
                <c:pt idx="6145">
                  <c:v>11.22</c:v>
                </c:pt>
                <c:pt idx="6146">
                  <c:v>10.76</c:v>
                </c:pt>
                <c:pt idx="6147">
                  <c:v>10.58</c:v>
                </c:pt>
                <c:pt idx="6148">
                  <c:v>10.4</c:v>
                </c:pt>
                <c:pt idx="6149">
                  <c:v>10.03</c:v>
                </c:pt>
                <c:pt idx="6150">
                  <c:v>9.41</c:v>
                </c:pt>
                <c:pt idx="6151">
                  <c:v>8.84</c:v>
                </c:pt>
                <c:pt idx="6152">
                  <c:v>8.57</c:v>
                </c:pt>
                <c:pt idx="6153">
                  <c:v>8.34</c:v>
                </c:pt>
                <c:pt idx="6154">
                  <c:v>8.01</c:v>
                </c:pt>
                <c:pt idx="6155">
                  <c:v>7.52</c:v>
                </c:pt>
                <c:pt idx="6156">
                  <c:v>7.1</c:v>
                </c:pt>
                <c:pt idx="6157">
                  <c:v>6.94</c:v>
                </c:pt>
                <c:pt idx="6158">
                  <c:v>6.83</c:v>
                </c:pt>
                <c:pt idx="6159">
                  <c:v>6.63</c:v>
                </c:pt>
                <c:pt idx="6160">
                  <c:v>6.31</c:v>
                </c:pt>
                <c:pt idx="6161">
                  <c:v>5.92</c:v>
                </c:pt>
                <c:pt idx="6162">
                  <c:v>5.49</c:v>
                </c:pt>
                <c:pt idx="6163">
                  <c:v>5.08</c:v>
                </c:pt>
                <c:pt idx="6164">
                  <c:v>4.75</c:v>
                </c:pt>
                <c:pt idx="6165">
                  <c:v>4.41</c:v>
                </c:pt>
                <c:pt idx="6166">
                  <c:v>4.03</c:v>
                </c:pt>
                <c:pt idx="6167">
                  <c:v>3.58</c:v>
                </c:pt>
                <c:pt idx="6168">
                  <c:v>3.2</c:v>
                </c:pt>
                <c:pt idx="6169">
                  <c:v>3.02</c:v>
                </c:pt>
                <c:pt idx="6170">
                  <c:v>2.93</c:v>
                </c:pt>
                <c:pt idx="6171">
                  <c:v>2.79</c:v>
                </c:pt>
                <c:pt idx="6172">
                  <c:v>2.58</c:v>
                </c:pt>
                <c:pt idx="6173">
                  <c:v>2.42</c:v>
                </c:pt>
                <c:pt idx="6174">
                  <c:v>2.38</c:v>
                </c:pt>
                <c:pt idx="6175">
                  <c:v>2.35</c:v>
                </c:pt>
                <c:pt idx="6176">
                  <c:v>2.24</c:v>
                </c:pt>
                <c:pt idx="6177">
                  <c:v>2.05</c:v>
                </c:pt>
                <c:pt idx="6178">
                  <c:v>1.88</c:v>
                </c:pt>
                <c:pt idx="6179">
                  <c:v>1.82</c:v>
                </c:pt>
                <c:pt idx="6180">
                  <c:v>1.8</c:v>
                </c:pt>
                <c:pt idx="6181">
                  <c:v>1.76</c:v>
                </c:pt>
                <c:pt idx="6182">
                  <c:v>1.7</c:v>
                </c:pt>
                <c:pt idx="6183">
                  <c:v>1.66</c:v>
                </c:pt>
                <c:pt idx="6184">
                  <c:v>1.7</c:v>
                </c:pt>
                <c:pt idx="6185">
                  <c:v>1.75</c:v>
                </c:pt>
                <c:pt idx="6186">
                  <c:v>1.77</c:v>
                </c:pt>
                <c:pt idx="6187">
                  <c:v>1.73</c:v>
                </c:pt>
                <c:pt idx="6188">
                  <c:v>1.69</c:v>
                </c:pt>
                <c:pt idx="6189">
                  <c:v>1.69</c:v>
                </c:pt>
                <c:pt idx="6190">
                  <c:v>1.7</c:v>
                </c:pt>
                <c:pt idx="6191">
                  <c:v>1.68</c:v>
                </c:pt>
                <c:pt idx="6192">
                  <c:v>1.64</c:v>
                </c:pt>
                <c:pt idx="6193">
                  <c:v>1.6</c:v>
                </c:pt>
                <c:pt idx="6194">
                  <c:v>1.61</c:v>
                </c:pt>
                <c:pt idx="6195">
                  <c:v>1.6</c:v>
                </c:pt>
                <c:pt idx="6196">
                  <c:v>1.55</c:v>
                </c:pt>
                <c:pt idx="6197">
                  <c:v>1.48</c:v>
                </c:pt>
                <c:pt idx="6198">
                  <c:v>1.37</c:v>
                </c:pt>
                <c:pt idx="6199">
                  <c:v>1.23</c:v>
                </c:pt>
                <c:pt idx="6200">
                  <c:v>1.1</c:v>
                </c:pt>
                <c:pt idx="6201">
                  <c:v>1.01</c:v>
                </c:pt>
                <c:pt idx="6202">
                  <c:v>0.95</c:v>
                </c:pt>
                <c:pt idx="6203">
                  <c:v>0.9</c:v>
                </c:pt>
                <c:pt idx="6204">
                  <c:v>0.83</c:v>
                </c:pt>
                <c:pt idx="6205">
                  <c:v>0.78</c:v>
                </c:pt>
                <c:pt idx="6206">
                  <c:v>0.77</c:v>
                </c:pt>
                <c:pt idx="6207">
                  <c:v>0.78</c:v>
                </c:pt>
                <c:pt idx="6208">
                  <c:v>0.78</c:v>
                </c:pt>
                <c:pt idx="6209">
                  <c:v>0.76</c:v>
                </c:pt>
                <c:pt idx="6210">
                  <c:v>0.75</c:v>
                </c:pt>
                <c:pt idx="6211">
                  <c:v>0.76</c:v>
                </c:pt>
                <c:pt idx="6212">
                  <c:v>0.79</c:v>
                </c:pt>
                <c:pt idx="6213">
                  <c:v>0.82</c:v>
                </c:pt>
                <c:pt idx="6214">
                  <c:v>0.86</c:v>
                </c:pt>
                <c:pt idx="6215">
                  <c:v>0.89</c:v>
                </c:pt>
                <c:pt idx="6216">
                  <c:v>0.92</c:v>
                </c:pt>
                <c:pt idx="6217">
                  <c:v>0.95</c:v>
                </c:pt>
                <c:pt idx="6218">
                  <c:v>0.97</c:v>
                </c:pt>
                <c:pt idx="6219">
                  <c:v>0.99</c:v>
                </c:pt>
                <c:pt idx="6220">
                  <c:v>1.0</c:v>
                </c:pt>
                <c:pt idx="6221">
                  <c:v>1.0</c:v>
                </c:pt>
                <c:pt idx="6222">
                  <c:v>1.01</c:v>
                </c:pt>
                <c:pt idx="6223">
                  <c:v>1.01</c:v>
                </c:pt>
                <c:pt idx="6224">
                  <c:v>1.01</c:v>
                </c:pt>
                <c:pt idx="6225">
                  <c:v>0.99</c:v>
                </c:pt>
                <c:pt idx="6226">
                  <c:v>0.94</c:v>
                </c:pt>
                <c:pt idx="6227">
                  <c:v>0.89</c:v>
                </c:pt>
                <c:pt idx="6228">
                  <c:v>0.87</c:v>
                </c:pt>
                <c:pt idx="6229">
                  <c:v>0.86</c:v>
                </c:pt>
                <c:pt idx="6230">
                  <c:v>0.85</c:v>
                </c:pt>
                <c:pt idx="6231">
                  <c:v>0.82</c:v>
                </c:pt>
                <c:pt idx="6232">
                  <c:v>0.79</c:v>
                </c:pt>
                <c:pt idx="6233">
                  <c:v>0.79</c:v>
                </c:pt>
                <c:pt idx="6234">
                  <c:v>0.8</c:v>
                </c:pt>
                <c:pt idx="6235">
                  <c:v>0.81</c:v>
                </c:pt>
                <c:pt idx="6236">
                  <c:v>0.79</c:v>
                </c:pt>
                <c:pt idx="6237">
                  <c:v>0.77</c:v>
                </c:pt>
                <c:pt idx="6238">
                  <c:v>0.78</c:v>
                </c:pt>
                <c:pt idx="6239">
                  <c:v>0.8</c:v>
                </c:pt>
                <c:pt idx="6240">
                  <c:v>0.83</c:v>
                </c:pt>
                <c:pt idx="6241">
                  <c:v>0.87</c:v>
                </c:pt>
                <c:pt idx="6242">
                  <c:v>0.9</c:v>
                </c:pt>
                <c:pt idx="6243">
                  <c:v>0.93</c:v>
                </c:pt>
                <c:pt idx="6244">
                  <c:v>0.95</c:v>
                </c:pt>
                <c:pt idx="6245">
                  <c:v>0.97</c:v>
                </c:pt>
                <c:pt idx="6246">
                  <c:v>0.99</c:v>
                </c:pt>
                <c:pt idx="6247">
                  <c:v>1.0</c:v>
                </c:pt>
                <c:pt idx="6248">
                  <c:v>1.0</c:v>
                </c:pt>
                <c:pt idx="6249">
                  <c:v>1.01</c:v>
                </c:pt>
                <c:pt idx="6250">
                  <c:v>1.01</c:v>
                </c:pt>
                <c:pt idx="6251">
                  <c:v>1.01</c:v>
                </c:pt>
                <c:pt idx="6252">
                  <c:v>0.99</c:v>
                </c:pt>
                <c:pt idx="6253">
                  <c:v>0.94</c:v>
                </c:pt>
                <c:pt idx="6254">
                  <c:v>0.89</c:v>
                </c:pt>
                <c:pt idx="6255">
                  <c:v>0.87</c:v>
                </c:pt>
                <c:pt idx="6256">
                  <c:v>0.86</c:v>
                </c:pt>
                <c:pt idx="6257">
                  <c:v>0.85</c:v>
                </c:pt>
                <c:pt idx="6258">
                  <c:v>0.82</c:v>
                </c:pt>
                <c:pt idx="6259">
                  <c:v>0.79</c:v>
                </c:pt>
                <c:pt idx="6260">
                  <c:v>0.79</c:v>
                </c:pt>
                <c:pt idx="6261">
                  <c:v>0.8</c:v>
                </c:pt>
                <c:pt idx="6262">
                  <c:v>0.83</c:v>
                </c:pt>
                <c:pt idx="6263">
                  <c:v>0.86</c:v>
                </c:pt>
                <c:pt idx="6264">
                  <c:v>0.89</c:v>
                </c:pt>
                <c:pt idx="6265">
                  <c:v>0.92</c:v>
                </c:pt>
                <c:pt idx="6266">
                  <c:v>0.94</c:v>
                </c:pt>
                <c:pt idx="6267">
                  <c:v>0.96</c:v>
                </c:pt>
                <c:pt idx="6268">
                  <c:v>0.98</c:v>
                </c:pt>
                <c:pt idx="6269">
                  <c:v>0.99</c:v>
                </c:pt>
                <c:pt idx="6270">
                  <c:v>1.0</c:v>
                </c:pt>
                <c:pt idx="6271">
                  <c:v>1.01</c:v>
                </c:pt>
                <c:pt idx="6272">
                  <c:v>1.01</c:v>
                </c:pt>
                <c:pt idx="6273">
                  <c:v>1.01</c:v>
                </c:pt>
                <c:pt idx="6274">
                  <c:v>1.01</c:v>
                </c:pt>
                <c:pt idx="6275">
                  <c:v>1.01</c:v>
                </c:pt>
                <c:pt idx="6276">
                  <c:v>1.01</c:v>
                </c:pt>
                <c:pt idx="6277">
                  <c:v>1.01</c:v>
                </c:pt>
                <c:pt idx="6278">
                  <c:v>1.0</c:v>
                </c:pt>
                <c:pt idx="6279">
                  <c:v>0.98</c:v>
                </c:pt>
                <c:pt idx="6280">
                  <c:v>0.93</c:v>
                </c:pt>
                <c:pt idx="6281">
                  <c:v>0.88</c:v>
                </c:pt>
                <c:pt idx="6282">
                  <c:v>0.86</c:v>
                </c:pt>
                <c:pt idx="6283">
                  <c:v>0.86</c:v>
                </c:pt>
                <c:pt idx="6284">
                  <c:v>0.85</c:v>
                </c:pt>
                <c:pt idx="6285">
                  <c:v>0.81</c:v>
                </c:pt>
                <c:pt idx="6286">
                  <c:v>0.79</c:v>
                </c:pt>
                <c:pt idx="6287">
                  <c:v>0.79</c:v>
                </c:pt>
                <c:pt idx="6288">
                  <c:v>0.8</c:v>
                </c:pt>
                <c:pt idx="6289">
                  <c:v>0.83</c:v>
                </c:pt>
                <c:pt idx="6290">
                  <c:v>0.86</c:v>
                </c:pt>
                <c:pt idx="6291">
                  <c:v>0.89</c:v>
                </c:pt>
                <c:pt idx="6292">
                  <c:v>0.92</c:v>
                </c:pt>
                <c:pt idx="6293">
                  <c:v>0.94</c:v>
                </c:pt>
                <c:pt idx="6294">
                  <c:v>0.97</c:v>
                </c:pt>
                <c:pt idx="6295">
                  <c:v>0.98</c:v>
                </c:pt>
                <c:pt idx="6296">
                  <c:v>0.99</c:v>
                </c:pt>
                <c:pt idx="6297">
                  <c:v>1.0</c:v>
                </c:pt>
                <c:pt idx="6298">
                  <c:v>1.01</c:v>
                </c:pt>
                <c:pt idx="6299">
                  <c:v>1.01</c:v>
                </c:pt>
                <c:pt idx="6300">
                  <c:v>1.01</c:v>
                </c:pt>
                <c:pt idx="6301">
                  <c:v>1.01</c:v>
                </c:pt>
                <c:pt idx="6302">
                  <c:v>1.01</c:v>
                </c:pt>
                <c:pt idx="6303">
                  <c:v>1.01</c:v>
                </c:pt>
                <c:pt idx="6304">
                  <c:v>1.01</c:v>
                </c:pt>
                <c:pt idx="6305">
                  <c:v>1.0</c:v>
                </c:pt>
                <c:pt idx="6306">
                  <c:v>0.98</c:v>
                </c:pt>
                <c:pt idx="6307">
                  <c:v>0.93</c:v>
                </c:pt>
                <c:pt idx="6308">
                  <c:v>0.88</c:v>
                </c:pt>
                <c:pt idx="6309">
                  <c:v>0.86</c:v>
                </c:pt>
                <c:pt idx="6310">
                  <c:v>0.86</c:v>
                </c:pt>
                <c:pt idx="6311">
                  <c:v>0.85</c:v>
                </c:pt>
                <c:pt idx="6312">
                  <c:v>0.81</c:v>
                </c:pt>
                <c:pt idx="6313">
                  <c:v>0.79</c:v>
                </c:pt>
                <c:pt idx="6314">
                  <c:v>0.79</c:v>
                </c:pt>
                <c:pt idx="6315">
                  <c:v>0.8</c:v>
                </c:pt>
                <c:pt idx="6316">
                  <c:v>0.83</c:v>
                </c:pt>
                <c:pt idx="6317">
                  <c:v>0.86</c:v>
                </c:pt>
                <c:pt idx="6318">
                  <c:v>0.89</c:v>
                </c:pt>
                <c:pt idx="6319">
                  <c:v>0.92</c:v>
                </c:pt>
                <c:pt idx="6320">
                  <c:v>0.94</c:v>
                </c:pt>
                <c:pt idx="6321">
                  <c:v>0.97</c:v>
                </c:pt>
                <c:pt idx="6322">
                  <c:v>0.98</c:v>
                </c:pt>
                <c:pt idx="6323">
                  <c:v>0.99</c:v>
                </c:pt>
                <c:pt idx="6324">
                  <c:v>1.0</c:v>
                </c:pt>
                <c:pt idx="6325">
                  <c:v>1.01</c:v>
                </c:pt>
                <c:pt idx="6326">
                  <c:v>1.01</c:v>
                </c:pt>
                <c:pt idx="6327">
                  <c:v>1.01</c:v>
                </c:pt>
                <c:pt idx="6328">
                  <c:v>1.01</c:v>
                </c:pt>
                <c:pt idx="6329">
                  <c:v>1.01</c:v>
                </c:pt>
                <c:pt idx="6330">
                  <c:v>1.01</c:v>
                </c:pt>
                <c:pt idx="6331">
                  <c:v>1.01</c:v>
                </c:pt>
                <c:pt idx="6332">
                  <c:v>1.0</c:v>
                </c:pt>
                <c:pt idx="6333">
                  <c:v>0.98</c:v>
                </c:pt>
                <c:pt idx="6334">
                  <c:v>0.93</c:v>
                </c:pt>
                <c:pt idx="6335">
                  <c:v>0.88</c:v>
                </c:pt>
                <c:pt idx="6336">
                  <c:v>0.86</c:v>
                </c:pt>
                <c:pt idx="6337">
                  <c:v>0.86</c:v>
                </c:pt>
                <c:pt idx="6338">
                  <c:v>0.85</c:v>
                </c:pt>
                <c:pt idx="6339">
                  <c:v>0.81</c:v>
                </c:pt>
                <c:pt idx="6340">
                  <c:v>0.79</c:v>
                </c:pt>
                <c:pt idx="6341">
                  <c:v>0.79</c:v>
                </c:pt>
                <c:pt idx="6342">
                  <c:v>0.8</c:v>
                </c:pt>
                <c:pt idx="6343">
                  <c:v>0.83</c:v>
                </c:pt>
                <c:pt idx="6344">
                  <c:v>0.86</c:v>
                </c:pt>
                <c:pt idx="6345">
                  <c:v>0.89</c:v>
                </c:pt>
                <c:pt idx="6346">
                  <c:v>0.92</c:v>
                </c:pt>
                <c:pt idx="6347">
                  <c:v>0.94</c:v>
                </c:pt>
                <c:pt idx="6348">
                  <c:v>0.97</c:v>
                </c:pt>
                <c:pt idx="6349">
                  <c:v>0.98</c:v>
                </c:pt>
                <c:pt idx="6350">
                  <c:v>0.99</c:v>
                </c:pt>
                <c:pt idx="6351">
                  <c:v>1.0</c:v>
                </c:pt>
                <c:pt idx="6352">
                  <c:v>1.01</c:v>
                </c:pt>
                <c:pt idx="6353">
                  <c:v>1.01</c:v>
                </c:pt>
                <c:pt idx="6354">
                  <c:v>1.01</c:v>
                </c:pt>
                <c:pt idx="6355">
                  <c:v>0.99</c:v>
                </c:pt>
                <c:pt idx="6356">
                  <c:v>0.94</c:v>
                </c:pt>
                <c:pt idx="6357">
                  <c:v>0.89</c:v>
                </c:pt>
                <c:pt idx="6358">
                  <c:v>0.87</c:v>
                </c:pt>
                <c:pt idx="6359">
                  <c:v>0.86</c:v>
                </c:pt>
                <c:pt idx="6360">
                  <c:v>0.85</c:v>
                </c:pt>
                <c:pt idx="6361">
                  <c:v>0.8</c:v>
                </c:pt>
                <c:pt idx="6362">
                  <c:v>0.72</c:v>
                </c:pt>
                <c:pt idx="6363">
                  <c:v>0.67</c:v>
                </c:pt>
                <c:pt idx="6364">
                  <c:v>0.66</c:v>
                </c:pt>
                <c:pt idx="6365">
                  <c:v>0.67</c:v>
                </c:pt>
                <c:pt idx="6366">
                  <c:v>0.66</c:v>
                </c:pt>
                <c:pt idx="6367">
                  <c:v>0.64</c:v>
                </c:pt>
                <c:pt idx="6368">
                  <c:v>0.61</c:v>
                </c:pt>
                <c:pt idx="6369">
                  <c:v>0.61</c:v>
                </c:pt>
                <c:pt idx="6370">
                  <c:v>0.64</c:v>
                </c:pt>
                <c:pt idx="6371">
                  <c:v>0.69</c:v>
                </c:pt>
                <c:pt idx="6372">
                  <c:v>0.74</c:v>
                </c:pt>
                <c:pt idx="6373">
                  <c:v>0.8</c:v>
                </c:pt>
                <c:pt idx="6374">
                  <c:v>0.85</c:v>
                </c:pt>
                <c:pt idx="6375">
                  <c:v>0.9</c:v>
                </c:pt>
                <c:pt idx="6376">
                  <c:v>0.93</c:v>
                </c:pt>
                <c:pt idx="6377">
                  <c:v>0.96</c:v>
                </c:pt>
                <c:pt idx="6378">
                  <c:v>0.99</c:v>
                </c:pt>
                <c:pt idx="6379">
                  <c:v>1.0</c:v>
                </c:pt>
                <c:pt idx="6380">
                  <c:v>1.01</c:v>
                </c:pt>
                <c:pt idx="6381">
                  <c:v>1.02</c:v>
                </c:pt>
                <c:pt idx="6382">
                  <c:v>1.0</c:v>
                </c:pt>
                <c:pt idx="6383">
                  <c:v>0.95</c:v>
                </c:pt>
                <c:pt idx="6384">
                  <c:v>0.9</c:v>
                </c:pt>
                <c:pt idx="6385">
                  <c:v>0.87</c:v>
                </c:pt>
                <c:pt idx="6386">
                  <c:v>0.87</c:v>
                </c:pt>
                <c:pt idx="6387">
                  <c:v>0.86</c:v>
                </c:pt>
                <c:pt idx="6388">
                  <c:v>0.82</c:v>
                </c:pt>
                <c:pt idx="6389">
                  <c:v>0.79</c:v>
                </c:pt>
                <c:pt idx="6390">
                  <c:v>0.79</c:v>
                </c:pt>
                <c:pt idx="6391">
                  <c:v>0.8</c:v>
                </c:pt>
                <c:pt idx="6392">
                  <c:v>0.83</c:v>
                </c:pt>
                <c:pt idx="6393">
                  <c:v>0.86</c:v>
                </c:pt>
                <c:pt idx="6394">
                  <c:v>0.89</c:v>
                </c:pt>
                <c:pt idx="6395">
                  <c:v>0.92</c:v>
                </c:pt>
                <c:pt idx="6396">
                  <c:v>0.94</c:v>
                </c:pt>
                <c:pt idx="6397">
                  <c:v>0.96</c:v>
                </c:pt>
                <c:pt idx="6398">
                  <c:v>0.98</c:v>
                </c:pt>
                <c:pt idx="6399">
                  <c:v>0.99</c:v>
                </c:pt>
                <c:pt idx="6400">
                  <c:v>1.0</c:v>
                </c:pt>
                <c:pt idx="6401">
                  <c:v>1.01</c:v>
                </c:pt>
                <c:pt idx="6402">
                  <c:v>1.01</c:v>
                </c:pt>
                <c:pt idx="6403">
                  <c:v>1.01</c:v>
                </c:pt>
                <c:pt idx="6404">
                  <c:v>1.01</c:v>
                </c:pt>
                <c:pt idx="6405">
                  <c:v>1.01</c:v>
                </c:pt>
                <c:pt idx="6406">
                  <c:v>1.01</c:v>
                </c:pt>
                <c:pt idx="6407">
                  <c:v>1.01</c:v>
                </c:pt>
                <c:pt idx="6408">
                  <c:v>1.0</c:v>
                </c:pt>
                <c:pt idx="6409">
                  <c:v>0.98</c:v>
                </c:pt>
                <c:pt idx="6410">
                  <c:v>0.93</c:v>
                </c:pt>
                <c:pt idx="6411">
                  <c:v>0.88</c:v>
                </c:pt>
                <c:pt idx="6412">
                  <c:v>0.86</c:v>
                </c:pt>
                <c:pt idx="6413">
                  <c:v>0.86</c:v>
                </c:pt>
                <c:pt idx="6414">
                  <c:v>0.85</c:v>
                </c:pt>
                <c:pt idx="6415">
                  <c:v>0.81</c:v>
                </c:pt>
                <c:pt idx="6416">
                  <c:v>0.79</c:v>
                </c:pt>
                <c:pt idx="6417">
                  <c:v>0.79</c:v>
                </c:pt>
                <c:pt idx="6418">
                  <c:v>0.8</c:v>
                </c:pt>
                <c:pt idx="6419">
                  <c:v>0.83</c:v>
                </c:pt>
                <c:pt idx="6420">
                  <c:v>0.86</c:v>
                </c:pt>
                <c:pt idx="6421">
                  <c:v>0.89</c:v>
                </c:pt>
                <c:pt idx="6422">
                  <c:v>0.92</c:v>
                </c:pt>
                <c:pt idx="6423">
                  <c:v>0.94</c:v>
                </c:pt>
                <c:pt idx="6424">
                  <c:v>0.97</c:v>
                </c:pt>
                <c:pt idx="6425">
                  <c:v>0.98</c:v>
                </c:pt>
                <c:pt idx="6426">
                  <c:v>0.99</c:v>
                </c:pt>
                <c:pt idx="6427">
                  <c:v>0.98</c:v>
                </c:pt>
                <c:pt idx="6428">
                  <c:v>0.93</c:v>
                </c:pt>
                <c:pt idx="6429">
                  <c:v>0.89</c:v>
                </c:pt>
                <c:pt idx="6430">
                  <c:v>0.87</c:v>
                </c:pt>
                <c:pt idx="6431">
                  <c:v>0.85</c:v>
                </c:pt>
                <c:pt idx="6432">
                  <c:v>0.81</c:v>
                </c:pt>
                <c:pt idx="6433">
                  <c:v>0.77</c:v>
                </c:pt>
                <c:pt idx="6434">
                  <c:v>0.77</c:v>
                </c:pt>
                <c:pt idx="6435">
                  <c:v>0.79</c:v>
                </c:pt>
                <c:pt idx="6436">
                  <c:v>0.8</c:v>
                </c:pt>
                <c:pt idx="6437">
                  <c:v>0.78</c:v>
                </c:pt>
                <c:pt idx="6438">
                  <c:v>0.76</c:v>
                </c:pt>
                <c:pt idx="6439">
                  <c:v>0.77</c:v>
                </c:pt>
                <c:pt idx="6440">
                  <c:v>0.8</c:v>
                </c:pt>
                <c:pt idx="6441">
                  <c:v>0.83</c:v>
                </c:pt>
                <c:pt idx="6442">
                  <c:v>0.86</c:v>
                </c:pt>
                <c:pt idx="6443">
                  <c:v>0.9</c:v>
                </c:pt>
                <c:pt idx="6444">
                  <c:v>0.93</c:v>
                </c:pt>
                <c:pt idx="6445">
                  <c:v>0.95</c:v>
                </c:pt>
                <c:pt idx="6446">
                  <c:v>0.97</c:v>
                </c:pt>
                <c:pt idx="6447">
                  <c:v>0.99</c:v>
                </c:pt>
                <c:pt idx="6448">
                  <c:v>1.0</c:v>
                </c:pt>
                <c:pt idx="6449">
                  <c:v>1.0</c:v>
                </c:pt>
                <c:pt idx="6450">
                  <c:v>1.01</c:v>
                </c:pt>
                <c:pt idx="6451">
                  <c:v>1.01</c:v>
                </c:pt>
                <c:pt idx="6452">
                  <c:v>1.01</c:v>
                </c:pt>
                <c:pt idx="6453">
                  <c:v>1.01</c:v>
                </c:pt>
                <c:pt idx="6454">
                  <c:v>1.01</c:v>
                </c:pt>
                <c:pt idx="6455">
                  <c:v>1.01</c:v>
                </c:pt>
                <c:pt idx="6456">
                  <c:v>1.01</c:v>
                </c:pt>
                <c:pt idx="6457">
                  <c:v>1.0</c:v>
                </c:pt>
                <c:pt idx="6458">
                  <c:v>0.98</c:v>
                </c:pt>
                <c:pt idx="6459">
                  <c:v>0.93</c:v>
                </c:pt>
                <c:pt idx="6460">
                  <c:v>0.88</c:v>
                </c:pt>
                <c:pt idx="6461">
                  <c:v>0.86</c:v>
                </c:pt>
                <c:pt idx="6462">
                  <c:v>1.02</c:v>
                </c:pt>
                <c:pt idx="6463">
                  <c:v>2.43</c:v>
                </c:pt>
                <c:pt idx="6464">
                  <c:v>7.17</c:v>
                </c:pt>
                <c:pt idx="6465">
                  <c:v>18.46</c:v>
                </c:pt>
                <c:pt idx="6466">
                  <c:v>38.59</c:v>
                </c:pt>
                <c:pt idx="6467">
                  <c:v>67.6</c:v>
                </c:pt>
                <c:pt idx="6468">
                  <c:v>104.77</c:v>
                </c:pt>
                <c:pt idx="6469">
                  <c:v>146.95</c:v>
                </c:pt>
                <c:pt idx="6470">
                  <c:v>189.66</c:v>
                </c:pt>
                <c:pt idx="6471">
                  <c:v>229.72</c:v>
                </c:pt>
                <c:pt idx="6472">
                  <c:v>265.08</c:v>
                </c:pt>
                <c:pt idx="6473">
                  <c:v>294.83</c:v>
                </c:pt>
                <c:pt idx="6474">
                  <c:v>318.81</c:v>
                </c:pt>
                <c:pt idx="6475">
                  <c:v>337.26</c:v>
                </c:pt>
                <c:pt idx="6476">
                  <c:v>350.67</c:v>
                </c:pt>
                <c:pt idx="6477">
                  <c:v>359.73</c:v>
                </c:pt>
                <c:pt idx="6478">
                  <c:v>365.55</c:v>
                </c:pt>
                <c:pt idx="6479">
                  <c:v>369.07</c:v>
                </c:pt>
                <c:pt idx="6480">
                  <c:v>370.9</c:v>
                </c:pt>
                <c:pt idx="6481">
                  <c:v>371.45</c:v>
                </c:pt>
                <c:pt idx="6482">
                  <c:v>371.07</c:v>
                </c:pt>
                <c:pt idx="6483">
                  <c:v>370.37</c:v>
                </c:pt>
                <c:pt idx="6484">
                  <c:v>369.7</c:v>
                </c:pt>
                <c:pt idx="6485">
                  <c:v>369.16</c:v>
                </c:pt>
                <c:pt idx="6486">
                  <c:v>368.68</c:v>
                </c:pt>
                <c:pt idx="6487">
                  <c:v>368.23</c:v>
                </c:pt>
                <c:pt idx="6488">
                  <c:v>368.05</c:v>
                </c:pt>
                <c:pt idx="6489">
                  <c:v>368.23</c:v>
                </c:pt>
                <c:pt idx="6490">
                  <c:v>368.67</c:v>
                </c:pt>
                <c:pt idx="6491">
                  <c:v>369.16</c:v>
                </c:pt>
                <c:pt idx="6492">
                  <c:v>369.54</c:v>
                </c:pt>
                <c:pt idx="6493">
                  <c:v>369.96</c:v>
                </c:pt>
                <c:pt idx="6494">
                  <c:v>370.54</c:v>
                </c:pt>
                <c:pt idx="6495">
                  <c:v>371.2</c:v>
                </c:pt>
                <c:pt idx="6496">
                  <c:v>371.8</c:v>
                </c:pt>
                <c:pt idx="6497">
                  <c:v>372.21</c:v>
                </c:pt>
                <c:pt idx="6498">
                  <c:v>372.66</c:v>
                </c:pt>
                <c:pt idx="6499">
                  <c:v>373.28</c:v>
                </c:pt>
                <c:pt idx="6500">
                  <c:v>373.98</c:v>
                </c:pt>
                <c:pt idx="6501">
                  <c:v>374.55</c:v>
                </c:pt>
                <c:pt idx="6502">
                  <c:v>374.89</c:v>
                </c:pt>
                <c:pt idx="6503">
                  <c:v>375.21</c:v>
                </c:pt>
                <c:pt idx="6504">
                  <c:v>375.65</c:v>
                </c:pt>
                <c:pt idx="6505">
                  <c:v>376.14</c:v>
                </c:pt>
                <c:pt idx="6506">
                  <c:v>376.54</c:v>
                </c:pt>
                <c:pt idx="6507">
                  <c:v>376.75</c:v>
                </c:pt>
                <c:pt idx="6508">
                  <c:v>376.97</c:v>
                </c:pt>
                <c:pt idx="6509">
                  <c:v>377.31</c:v>
                </c:pt>
                <c:pt idx="6510">
                  <c:v>377.71</c:v>
                </c:pt>
                <c:pt idx="6511">
                  <c:v>378.01</c:v>
                </c:pt>
                <c:pt idx="6512">
                  <c:v>378.12</c:v>
                </c:pt>
                <c:pt idx="6513">
                  <c:v>378.24</c:v>
                </c:pt>
                <c:pt idx="6514">
                  <c:v>378.52</c:v>
                </c:pt>
                <c:pt idx="6515">
                  <c:v>378.9</c:v>
                </c:pt>
                <c:pt idx="6516">
                  <c:v>379.19</c:v>
                </c:pt>
                <c:pt idx="6517">
                  <c:v>379.3</c:v>
                </c:pt>
                <c:pt idx="6518">
                  <c:v>379.45</c:v>
                </c:pt>
                <c:pt idx="6519">
                  <c:v>379.75</c:v>
                </c:pt>
                <c:pt idx="6520">
                  <c:v>380.12</c:v>
                </c:pt>
                <c:pt idx="6521">
                  <c:v>380.39</c:v>
                </c:pt>
                <c:pt idx="6522">
                  <c:v>380.47</c:v>
                </c:pt>
                <c:pt idx="6523">
                  <c:v>380.59</c:v>
                </c:pt>
                <c:pt idx="6524">
                  <c:v>380.86</c:v>
                </c:pt>
                <c:pt idx="6525">
                  <c:v>381.2</c:v>
                </c:pt>
                <c:pt idx="6526">
                  <c:v>381.44</c:v>
                </c:pt>
                <c:pt idx="6527">
                  <c:v>381.51</c:v>
                </c:pt>
                <c:pt idx="6528">
                  <c:v>381.6</c:v>
                </c:pt>
                <c:pt idx="6529">
                  <c:v>381.84</c:v>
                </c:pt>
                <c:pt idx="6530">
                  <c:v>382.13</c:v>
                </c:pt>
                <c:pt idx="6531">
                  <c:v>382.32</c:v>
                </c:pt>
                <c:pt idx="6532">
                  <c:v>382.34</c:v>
                </c:pt>
                <c:pt idx="6533">
                  <c:v>382.36</c:v>
                </c:pt>
                <c:pt idx="6534">
                  <c:v>382.51</c:v>
                </c:pt>
                <c:pt idx="6535">
                  <c:v>382.72</c:v>
                </c:pt>
                <c:pt idx="6536">
                  <c:v>382.84</c:v>
                </c:pt>
                <c:pt idx="6537">
                  <c:v>382.77</c:v>
                </c:pt>
                <c:pt idx="6538">
                  <c:v>382.72</c:v>
                </c:pt>
                <c:pt idx="6539">
                  <c:v>382.86</c:v>
                </c:pt>
                <c:pt idx="6540">
                  <c:v>383.11</c:v>
                </c:pt>
                <c:pt idx="6541">
                  <c:v>383.31</c:v>
                </c:pt>
                <c:pt idx="6542">
                  <c:v>383.33</c:v>
                </c:pt>
                <c:pt idx="6543">
                  <c:v>383.36</c:v>
                </c:pt>
                <c:pt idx="6544">
                  <c:v>383.51</c:v>
                </c:pt>
                <c:pt idx="6545">
                  <c:v>383.72</c:v>
                </c:pt>
                <c:pt idx="6546">
                  <c:v>383.84</c:v>
                </c:pt>
                <c:pt idx="6547">
                  <c:v>383.77</c:v>
                </c:pt>
                <c:pt idx="6548">
                  <c:v>383.7</c:v>
                </c:pt>
                <c:pt idx="6549">
                  <c:v>383.77</c:v>
                </c:pt>
                <c:pt idx="6550">
                  <c:v>383.92</c:v>
                </c:pt>
                <c:pt idx="6551">
                  <c:v>384.05</c:v>
                </c:pt>
                <c:pt idx="6552">
                  <c:v>384.05</c:v>
                </c:pt>
                <c:pt idx="6553">
                  <c:v>384.08</c:v>
                </c:pt>
                <c:pt idx="6554">
                  <c:v>384.26</c:v>
                </c:pt>
                <c:pt idx="6555">
                  <c:v>384.51</c:v>
                </c:pt>
                <c:pt idx="6556">
                  <c:v>384.67</c:v>
                </c:pt>
                <c:pt idx="6557">
                  <c:v>384.64</c:v>
                </c:pt>
                <c:pt idx="6558">
                  <c:v>384.61</c:v>
                </c:pt>
                <c:pt idx="6559">
                  <c:v>384.7</c:v>
                </c:pt>
                <c:pt idx="6560">
                  <c:v>384.87</c:v>
                </c:pt>
                <c:pt idx="6561">
                  <c:v>384.94</c:v>
                </c:pt>
                <c:pt idx="6562">
                  <c:v>384.85</c:v>
                </c:pt>
                <c:pt idx="6563">
                  <c:v>384.83</c:v>
                </c:pt>
                <c:pt idx="6564">
                  <c:v>384.99</c:v>
                </c:pt>
                <c:pt idx="6565">
                  <c:v>385.25</c:v>
                </c:pt>
                <c:pt idx="6566">
                  <c:v>385.42</c:v>
                </c:pt>
                <c:pt idx="6567">
                  <c:v>385.37</c:v>
                </c:pt>
                <c:pt idx="6568">
                  <c:v>385.34</c:v>
                </c:pt>
                <c:pt idx="6569">
                  <c:v>385.44</c:v>
                </c:pt>
                <c:pt idx="6570">
                  <c:v>385.64</c:v>
                </c:pt>
                <c:pt idx="6571">
                  <c:v>385.75</c:v>
                </c:pt>
                <c:pt idx="6572">
                  <c:v>385.68</c:v>
                </c:pt>
                <c:pt idx="6573">
                  <c:v>385.63</c:v>
                </c:pt>
                <c:pt idx="6574">
                  <c:v>385.7</c:v>
                </c:pt>
                <c:pt idx="6575">
                  <c:v>385.85</c:v>
                </c:pt>
                <c:pt idx="6576">
                  <c:v>385.92</c:v>
                </c:pt>
                <c:pt idx="6577">
                  <c:v>385.81</c:v>
                </c:pt>
                <c:pt idx="6578">
                  <c:v>385.71</c:v>
                </c:pt>
                <c:pt idx="6579">
                  <c:v>385.76</c:v>
                </c:pt>
                <c:pt idx="6580">
                  <c:v>385.88</c:v>
                </c:pt>
                <c:pt idx="6581">
                  <c:v>385.93</c:v>
                </c:pt>
                <c:pt idx="6582">
                  <c:v>385.83</c:v>
                </c:pt>
                <c:pt idx="6583">
                  <c:v>385.78</c:v>
                </c:pt>
                <c:pt idx="6584">
                  <c:v>385.86</c:v>
                </c:pt>
                <c:pt idx="6585">
                  <c:v>386.01</c:v>
                </c:pt>
                <c:pt idx="6586">
                  <c:v>386.06</c:v>
                </c:pt>
                <c:pt idx="6587">
                  <c:v>385.93</c:v>
                </c:pt>
                <c:pt idx="6588">
                  <c:v>385.83</c:v>
                </c:pt>
                <c:pt idx="6589">
                  <c:v>385.9</c:v>
                </c:pt>
                <c:pt idx="6590">
                  <c:v>386.07</c:v>
                </c:pt>
                <c:pt idx="6591">
                  <c:v>386.18</c:v>
                </c:pt>
                <c:pt idx="6592">
                  <c:v>386.11</c:v>
                </c:pt>
                <c:pt idx="6593">
                  <c:v>386.08</c:v>
                </c:pt>
                <c:pt idx="6594">
                  <c:v>386.21</c:v>
                </c:pt>
                <c:pt idx="6595">
                  <c:v>386.44</c:v>
                </c:pt>
                <c:pt idx="6596">
                  <c:v>386.58</c:v>
                </c:pt>
                <c:pt idx="6597">
                  <c:v>386.49</c:v>
                </c:pt>
                <c:pt idx="6598">
                  <c:v>386.42</c:v>
                </c:pt>
                <c:pt idx="6599">
                  <c:v>386.5</c:v>
                </c:pt>
                <c:pt idx="6600">
                  <c:v>386.67</c:v>
                </c:pt>
                <c:pt idx="6601">
                  <c:v>386.77</c:v>
                </c:pt>
                <c:pt idx="6602">
                  <c:v>386.69</c:v>
                </c:pt>
                <c:pt idx="6603">
                  <c:v>386.62</c:v>
                </c:pt>
                <c:pt idx="6604">
                  <c:v>386.69</c:v>
                </c:pt>
                <c:pt idx="6605">
                  <c:v>386.84</c:v>
                </c:pt>
                <c:pt idx="6606">
                  <c:v>386.91</c:v>
                </c:pt>
                <c:pt idx="6607">
                  <c:v>386.8</c:v>
                </c:pt>
                <c:pt idx="6608">
                  <c:v>386.7</c:v>
                </c:pt>
                <c:pt idx="6609">
                  <c:v>386.75</c:v>
                </c:pt>
                <c:pt idx="6610">
                  <c:v>386.88</c:v>
                </c:pt>
                <c:pt idx="6611">
                  <c:v>386.93</c:v>
                </c:pt>
                <c:pt idx="6612">
                  <c:v>386.81</c:v>
                </c:pt>
                <c:pt idx="6613">
                  <c:v>386.7</c:v>
                </c:pt>
                <c:pt idx="6614">
                  <c:v>386.74</c:v>
                </c:pt>
                <c:pt idx="6615">
                  <c:v>386.87</c:v>
                </c:pt>
                <c:pt idx="6616">
                  <c:v>386.92</c:v>
                </c:pt>
                <c:pt idx="6617">
                  <c:v>386.8</c:v>
                </c:pt>
                <c:pt idx="6618">
                  <c:v>386.7</c:v>
                </c:pt>
                <c:pt idx="6619">
                  <c:v>386.74</c:v>
                </c:pt>
                <c:pt idx="6620">
                  <c:v>386.88</c:v>
                </c:pt>
                <c:pt idx="6621">
                  <c:v>386.99</c:v>
                </c:pt>
                <c:pt idx="6622">
                  <c:v>386.91</c:v>
                </c:pt>
                <c:pt idx="6623">
                  <c:v>386.83</c:v>
                </c:pt>
                <c:pt idx="6624">
                  <c:v>386.88</c:v>
                </c:pt>
                <c:pt idx="6625">
                  <c:v>386.99</c:v>
                </c:pt>
                <c:pt idx="6626">
                  <c:v>387.03</c:v>
                </c:pt>
                <c:pt idx="6627">
                  <c:v>386.89</c:v>
                </c:pt>
                <c:pt idx="6628">
                  <c:v>386.79</c:v>
                </c:pt>
                <c:pt idx="6629">
                  <c:v>386.86</c:v>
                </c:pt>
                <c:pt idx="6630">
                  <c:v>387.02</c:v>
                </c:pt>
                <c:pt idx="6631">
                  <c:v>387.08</c:v>
                </c:pt>
                <c:pt idx="6632">
                  <c:v>386.97</c:v>
                </c:pt>
                <c:pt idx="6633">
                  <c:v>386.92</c:v>
                </c:pt>
                <c:pt idx="6634">
                  <c:v>387.06</c:v>
                </c:pt>
                <c:pt idx="6635">
                  <c:v>387.3</c:v>
                </c:pt>
                <c:pt idx="6636">
                  <c:v>387.46</c:v>
                </c:pt>
                <c:pt idx="6637">
                  <c:v>387.38</c:v>
                </c:pt>
                <c:pt idx="6638">
                  <c:v>387.27</c:v>
                </c:pt>
                <c:pt idx="6639">
                  <c:v>387.33</c:v>
                </c:pt>
                <c:pt idx="6640">
                  <c:v>387.5</c:v>
                </c:pt>
                <c:pt idx="6641">
                  <c:v>387.58</c:v>
                </c:pt>
                <c:pt idx="6642">
                  <c:v>387.47</c:v>
                </c:pt>
                <c:pt idx="6643">
                  <c:v>387.38</c:v>
                </c:pt>
                <c:pt idx="6644">
                  <c:v>387.46</c:v>
                </c:pt>
                <c:pt idx="6645">
                  <c:v>387.63</c:v>
                </c:pt>
                <c:pt idx="6646">
                  <c:v>387.71</c:v>
                </c:pt>
                <c:pt idx="6647">
                  <c:v>387.58</c:v>
                </c:pt>
                <c:pt idx="6648">
                  <c:v>387.47</c:v>
                </c:pt>
                <c:pt idx="6649">
                  <c:v>387.53</c:v>
                </c:pt>
                <c:pt idx="6650">
                  <c:v>387.68</c:v>
                </c:pt>
                <c:pt idx="6651">
                  <c:v>387.76</c:v>
                </c:pt>
                <c:pt idx="6652">
                  <c:v>387.67</c:v>
                </c:pt>
                <c:pt idx="6653">
                  <c:v>387.6</c:v>
                </c:pt>
                <c:pt idx="6654">
                  <c:v>387.67</c:v>
                </c:pt>
                <c:pt idx="6655">
                  <c:v>387.82</c:v>
                </c:pt>
                <c:pt idx="6656">
                  <c:v>387.89</c:v>
                </c:pt>
                <c:pt idx="6657">
                  <c:v>387.78</c:v>
                </c:pt>
                <c:pt idx="6658">
                  <c:v>387.69</c:v>
                </c:pt>
                <c:pt idx="6659">
                  <c:v>387.74</c:v>
                </c:pt>
                <c:pt idx="6660">
                  <c:v>387.87</c:v>
                </c:pt>
                <c:pt idx="6661">
                  <c:v>387.92</c:v>
                </c:pt>
                <c:pt idx="6662">
                  <c:v>387.8</c:v>
                </c:pt>
                <c:pt idx="6663">
                  <c:v>387.7</c:v>
                </c:pt>
                <c:pt idx="6664">
                  <c:v>387.74</c:v>
                </c:pt>
                <c:pt idx="6665">
                  <c:v>387.87</c:v>
                </c:pt>
                <c:pt idx="6666">
                  <c:v>387.92</c:v>
                </c:pt>
                <c:pt idx="6667">
                  <c:v>387.8</c:v>
                </c:pt>
                <c:pt idx="6668">
                  <c:v>387.7</c:v>
                </c:pt>
                <c:pt idx="6669">
                  <c:v>387.74</c:v>
                </c:pt>
                <c:pt idx="6670">
                  <c:v>387.86</c:v>
                </c:pt>
                <c:pt idx="6671">
                  <c:v>387.92</c:v>
                </c:pt>
                <c:pt idx="6672">
                  <c:v>387.79</c:v>
                </c:pt>
                <c:pt idx="6673">
                  <c:v>387.69</c:v>
                </c:pt>
                <c:pt idx="6674">
                  <c:v>387.73</c:v>
                </c:pt>
                <c:pt idx="6675">
                  <c:v>387.86</c:v>
                </c:pt>
                <c:pt idx="6676">
                  <c:v>387.91</c:v>
                </c:pt>
                <c:pt idx="6677">
                  <c:v>387.79</c:v>
                </c:pt>
                <c:pt idx="6678">
                  <c:v>387.69</c:v>
                </c:pt>
                <c:pt idx="6679">
                  <c:v>387.73</c:v>
                </c:pt>
                <c:pt idx="6680">
                  <c:v>387.86</c:v>
                </c:pt>
                <c:pt idx="6681">
                  <c:v>387.91</c:v>
                </c:pt>
                <c:pt idx="6682">
                  <c:v>387.79</c:v>
                </c:pt>
                <c:pt idx="6683">
                  <c:v>387.69</c:v>
                </c:pt>
                <c:pt idx="6684">
                  <c:v>387.73</c:v>
                </c:pt>
                <c:pt idx="6685">
                  <c:v>387.86</c:v>
                </c:pt>
                <c:pt idx="6686">
                  <c:v>387.91</c:v>
                </c:pt>
                <c:pt idx="6687">
                  <c:v>387.79</c:v>
                </c:pt>
                <c:pt idx="6688">
                  <c:v>387.69</c:v>
                </c:pt>
                <c:pt idx="6689">
                  <c:v>387.73</c:v>
                </c:pt>
                <c:pt idx="6690">
                  <c:v>387.86</c:v>
                </c:pt>
                <c:pt idx="6691">
                  <c:v>387.91</c:v>
                </c:pt>
                <c:pt idx="6692">
                  <c:v>387.79</c:v>
                </c:pt>
                <c:pt idx="6693">
                  <c:v>387.69</c:v>
                </c:pt>
                <c:pt idx="6694">
                  <c:v>387.73</c:v>
                </c:pt>
                <c:pt idx="6695">
                  <c:v>387.86</c:v>
                </c:pt>
                <c:pt idx="6696">
                  <c:v>387.91</c:v>
                </c:pt>
                <c:pt idx="6697">
                  <c:v>387.79</c:v>
                </c:pt>
                <c:pt idx="6698">
                  <c:v>387.69</c:v>
                </c:pt>
                <c:pt idx="6699">
                  <c:v>387.73</c:v>
                </c:pt>
                <c:pt idx="6700">
                  <c:v>387.86</c:v>
                </c:pt>
                <c:pt idx="6701">
                  <c:v>387.91</c:v>
                </c:pt>
                <c:pt idx="6702">
                  <c:v>387.79</c:v>
                </c:pt>
                <c:pt idx="6703">
                  <c:v>387.69</c:v>
                </c:pt>
                <c:pt idx="6704">
                  <c:v>387.73</c:v>
                </c:pt>
                <c:pt idx="6705">
                  <c:v>387.86</c:v>
                </c:pt>
                <c:pt idx="6706">
                  <c:v>387.91</c:v>
                </c:pt>
                <c:pt idx="6707">
                  <c:v>387.79</c:v>
                </c:pt>
                <c:pt idx="6708">
                  <c:v>387.69</c:v>
                </c:pt>
                <c:pt idx="6709">
                  <c:v>387.73</c:v>
                </c:pt>
                <c:pt idx="6710">
                  <c:v>387.86</c:v>
                </c:pt>
                <c:pt idx="6711">
                  <c:v>387.91</c:v>
                </c:pt>
                <c:pt idx="6712">
                  <c:v>387.79</c:v>
                </c:pt>
                <c:pt idx="6713">
                  <c:v>387.69</c:v>
                </c:pt>
                <c:pt idx="6714">
                  <c:v>387.73</c:v>
                </c:pt>
                <c:pt idx="6715">
                  <c:v>387.86</c:v>
                </c:pt>
                <c:pt idx="6716">
                  <c:v>387.91</c:v>
                </c:pt>
                <c:pt idx="6717">
                  <c:v>387.79</c:v>
                </c:pt>
                <c:pt idx="6718">
                  <c:v>387.69</c:v>
                </c:pt>
                <c:pt idx="6719">
                  <c:v>387.73</c:v>
                </c:pt>
                <c:pt idx="6720">
                  <c:v>387.86</c:v>
                </c:pt>
                <c:pt idx="6721">
                  <c:v>387.91</c:v>
                </c:pt>
                <c:pt idx="6722">
                  <c:v>387.79</c:v>
                </c:pt>
                <c:pt idx="6723">
                  <c:v>387.69</c:v>
                </c:pt>
                <c:pt idx="6724">
                  <c:v>387.73</c:v>
                </c:pt>
                <c:pt idx="6725">
                  <c:v>387.86</c:v>
                </c:pt>
                <c:pt idx="6726">
                  <c:v>387.91</c:v>
                </c:pt>
                <c:pt idx="6727">
                  <c:v>387.79</c:v>
                </c:pt>
                <c:pt idx="6728">
                  <c:v>387.69</c:v>
                </c:pt>
                <c:pt idx="6729">
                  <c:v>387.73</c:v>
                </c:pt>
                <c:pt idx="6730">
                  <c:v>387.86</c:v>
                </c:pt>
                <c:pt idx="6731">
                  <c:v>387.91</c:v>
                </c:pt>
                <c:pt idx="6732">
                  <c:v>387.79</c:v>
                </c:pt>
                <c:pt idx="6733">
                  <c:v>387.69</c:v>
                </c:pt>
                <c:pt idx="6734">
                  <c:v>387.73</c:v>
                </c:pt>
                <c:pt idx="6735">
                  <c:v>387.86</c:v>
                </c:pt>
                <c:pt idx="6736">
                  <c:v>387.91</c:v>
                </c:pt>
                <c:pt idx="6737">
                  <c:v>387.79</c:v>
                </c:pt>
                <c:pt idx="6738">
                  <c:v>387.69</c:v>
                </c:pt>
                <c:pt idx="6739">
                  <c:v>387.73</c:v>
                </c:pt>
                <c:pt idx="6740">
                  <c:v>387.86</c:v>
                </c:pt>
                <c:pt idx="6741">
                  <c:v>387.91</c:v>
                </c:pt>
                <c:pt idx="6742">
                  <c:v>387.79</c:v>
                </c:pt>
                <c:pt idx="6743">
                  <c:v>387.69</c:v>
                </c:pt>
                <c:pt idx="6744">
                  <c:v>387.73</c:v>
                </c:pt>
                <c:pt idx="6745">
                  <c:v>387.86</c:v>
                </c:pt>
                <c:pt idx="6746">
                  <c:v>387.91</c:v>
                </c:pt>
                <c:pt idx="6747">
                  <c:v>387.79</c:v>
                </c:pt>
                <c:pt idx="6748">
                  <c:v>387.69</c:v>
                </c:pt>
                <c:pt idx="6749">
                  <c:v>387.73</c:v>
                </c:pt>
                <c:pt idx="6750">
                  <c:v>387.86</c:v>
                </c:pt>
                <c:pt idx="6751">
                  <c:v>387.91</c:v>
                </c:pt>
                <c:pt idx="6752">
                  <c:v>387.79</c:v>
                </c:pt>
                <c:pt idx="6753">
                  <c:v>387.69</c:v>
                </c:pt>
                <c:pt idx="6754">
                  <c:v>387.73</c:v>
                </c:pt>
                <c:pt idx="6755">
                  <c:v>387.86</c:v>
                </c:pt>
                <c:pt idx="6756">
                  <c:v>387.91</c:v>
                </c:pt>
                <c:pt idx="6757">
                  <c:v>387.79</c:v>
                </c:pt>
                <c:pt idx="6758">
                  <c:v>387.69</c:v>
                </c:pt>
                <c:pt idx="6759">
                  <c:v>387.73</c:v>
                </c:pt>
                <c:pt idx="6760">
                  <c:v>387.86</c:v>
                </c:pt>
                <c:pt idx="6761">
                  <c:v>387.91</c:v>
                </c:pt>
                <c:pt idx="6762">
                  <c:v>387.79</c:v>
                </c:pt>
                <c:pt idx="6763">
                  <c:v>387.69</c:v>
                </c:pt>
                <c:pt idx="6764">
                  <c:v>387.73</c:v>
                </c:pt>
                <c:pt idx="6765">
                  <c:v>387.86</c:v>
                </c:pt>
                <c:pt idx="6766">
                  <c:v>387.91</c:v>
                </c:pt>
                <c:pt idx="6767">
                  <c:v>387.79</c:v>
                </c:pt>
                <c:pt idx="6768">
                  <c:v>387.69</c:v>
                </c:pt>
                <c:pt idx="6769">
                  <c:v>387.73</c:v>
                </c:pt>
                <c:pt idx="6770">
                  <c:v>387.86</c:v>
                </c:pt>
                <c:pt idx="6771">
                  <c:v>387.91</c:v>
                </c:pt>
                <c:pt idx="6772">
                  <c:v>387.79</c:v>
                </c:pt>
                <c:pt idx="6773">
                  <c:v>387.69</c:v>
                </c:pt>
                <c:pt idx="6774">
                  <c:v>387.73</c:v>
                </c:pt>
                <c:pt idx="6775">
                  <c:v>387.86</c:v>
                </c:pt>
                <c:pt idx="6776">
                  <c:v>387.91</c:v>
                </c:pt>
                <c:pt idx="6777">
                  <c:v>387.79</c:v>
                </c:pt>
                <c:pt idx="6778">
                  <c:v>387.69</c:v>
                </c:pt>
                <c:pt idx="6779">
                  <c:v>387.73</c:v>
                </c:pt>
                <c:pt idx="6780">
                  <c:v>387.86</c:v>
                </c:pt>
                <c:pt idx="6781">
                  <c:v>387.91</c:v>
                </c:pt>
                <c:pt idx="6782">
                  <c:v>387.79</c:v>
                </c:pt>
                <c:pt idx="6783">
                  <c:v>387.69</c:v>
                </c:pt>
                <c:pt idx="6784">
                  <c:v>387.73</c:v>
                </c:pt>
                <c:pt idx="6785">
                  <c:v>387.86</c:v>
                </c:pt>
                <c:pt idx="6786">
                  <c:v>387.91</c:v>
                </c:pt>
                <c:pt idx="6787">
                  <c:v>387.79</c:v>
                </c:pt>
                <c:pt idx="6788">
                  <c:v>387.69</c:v>
                </c:pt>
                <c:pt idx="6789">
                  <c:v>387.73</c:v>
                </c:pt>
                <c:pt idx="6790">
                  <c:v>387.86</c:v>
                </c:pt>
                <c:pt idx="6791">
                  <c:v>387.91</c:v>
                </c:pt>
                <c:pt idx="6792">
                  <c:v>387.79</c:v>
                </c:pt>
                <c:pt idx="6793">
                  <c:v>387.69</c:v>
                </c:pt>
                <c:pt idx="6794">
                  <c:v>387.73</c:v>
                </c:pt>
                <c:pt idx="6795">
                  <c:v>387.86</c:v>
                </c:pt>
                <c:pt idx="6796">
                  <c:v>387.91</c:v>
                </c:pt>
                <c:pt idx="6797">
                  <c:v>387.79</c:v>
                </c:pt>
                <c:pt idx="6798">
                  <c:v>387.69</c:v>
                </c:pt>
                <c:pt idx="6799">
                  <c:v>387.73</c:v>
                </c:pt>
                <c:pt idx="6800">
                  <c:v>387.86</c:v>
                </c:pt>
                <c:pt idx="6801">
                  <c:v>387.91</c:v>
                </c:pt>
                <c:pt idx="6802">
                  <c:v>387.79</c:v>
                </c:pt>
                <c:pt idx="6803">
                  <c:v>387.69</c:v>
                </c:pt>
                <c:pt idx="6804">
                  <c:v>387.73</c:v>
                </c:pt>
                <c:pt idx="6805">
                  <c:v>387.86</c:v>
                </c:pt>
                <c:pt idx="6806">
                  <c:v>387.91</c:v>
                </c:pt>
                <c:pt idx="6807">
                  <c:v>387.79</c:v>
                </c:pt>
                <c:pt idx="6808">
                  <c:v>387.69</c:v>
                </c:pt>
                <c:pt idx="6809">
                  <c:v>387.73</c:v>
                </c:pt>
                <c:pt idx="6810">
                  <c:v>387.86</c:v>
                </c:pt>
                <c:pt idx="6811">
                  <c:v>387.91</c:v>
                </c:pt>
                <c:pt idx="6812">
                  <c:v>387.79</c:v>
                </c:pt>
                <c:pt idx="6813">
                  <c:v>387.69</c:v>
                </c:pt>
                <c:pt idx="6814">
                  <c:v>387.73</c:v>
                </c:pt>
                <c:pt idx="6815">
                  <c:v>387.86</c:v>
                </c:pt>
                <c:pt idx="6816">
                  <c:v>387.91</c:v>
                </c:pt>
                <c:pt idx="6817">
                  <c:v>387.79</c:v>
                </c:pt>
                <c:pt idx="6818">
                  <c:v>387.69</c:v>
                </c:pt>
                <c:pt idx="6819">
                  <c:v>387.73</c:v>
                </c:pt>
                <c:pt idx="6820">
                  <c:v>387.86</c:v>
                </c:pt>
                <c:pt idx="6821">
                  <c:v>387.91</c:v>
                </c:pt>
                <c:pt idx="6822">
                  <c:v>387.79</c:v>
                </c:pt>
                <c:pt idx="6823">
                  <c:v>387.69</c:v>
                </c:pt>
                <c:pt idx="6824">
                  <c:v>387.73</c:v>
                </c:pt>
                <c:pt idx="6825">
                  <c:v>387.86</c:v>
                </c:pt>
                <c:pt idx="6826">
                  <c:v>387.91</c:v>
                </c:pt>
                <c:pt idx="6827">
                  <c:v>387.79</c:v>
                </c:pt>
                <c:pt idx="6828">
                  <c:v>387.69</c:v>
                </c:pt>
                <c:pt idx="6829">
                  <c:v>387.73</c:v>
                </c:pt>
                <c:pt idx="6830">
                  <c:v>387.86</c:v>
                </c:pt>
                <c:pt idx="6831">
                  <c:v>387.91</c:v>
                </c:pt>
                <c:pt idx="6832">
                  <c:v>387.79</c:v>
                </c:pt>
                <c:pt idx="6833">
                  <c:v>387.69</c:v>
                </c:pt>
                <c:pt idx="6834">
                  <c:v>387.73</c:v>
                </c:pt>
                <c:pt idx="6835">
                  <c:v>387.86</c:v>
                </c:pt>
                <c:pt idx="6836">
                  <c:v>387.91</c:v>
                </c:pt>
                <c:pt idx="6837">
                  <c:v>387.79</c:v>
                </c:pt>
                <c:pt idx="6838">
                  <c:v>387.69</c:v>
                </c:pt>
                <c:pt idx="6839">
                  <c:v>387.73</c:v>
                </c:pt>
                <c:pt idx="6840">
                  <c:v>387.86</c:v>
                </c:pt>
                <c:pt idx="6841">
                  <c:v>387.91</c:v>
                </c:pt>
                <c:pt idx="6842">
                  <c:v>387.79</c:v>
                </c:pt>
                <c:pt idx="6843">
                  <c:v>387.69</c:v>
                </c:pt>
                <c:pt idx="6844">
                  <c:v>387.73</c:v>
                </c:pt>
                <c:pt idx="6845">
                  <c:v>387.86</c:v>
                </c:pt>
                <c:pt idx="6846">
                  <c:v>387.91</c:v>
                </c:pt>
                <c:pt idx="6847">
                  <c:v>387.79</c:v>
                </c:pt>
                <c:pt idx="6848">
                  <c:v>387.69</c:v>
                </c:pt>
                <c:pt idx="6849">
                  <c:v>387.73</c:v>
                </c:pt>
                <c:pt idx="6850">
                  <c:v>387.86</c:v>
                </c:pt>
                <c:pt idx="6851">
                  <c:v>387.91</c:v>
                </c:pt>
                <c:pt idx="6852">
                  <c:v>387.79</c:v>
                </c:pt>
                <c:pt idx="6853">
                  <c:v>387.69</c:v>
                </c:pt>
                <c:pt idx="6854">
                  <c:v>387.73</c:v>
                </c:pt>
                <c:pt idx="6855">
                  <c:v>387.88</c:v>
                </c:pt>
                <c:pt idx="6856">
                  <c:v>387.99</c:v>
                </c:pt>
                <c:pt idx="6857">
                  <c:v>387.91</c:v>
                </c:pt>
                <c:pt idx="6858">
                  <c:v>387.83</c:v>
                </c:pt>
                <c:pt idx="6859">
                  <c:v>387.88</c:v>
                </c:pt>
                <c:pt idx="6860">
                  <c:v>388.01</c:v>
                </c:pt>
                <c:pt idx="6861">
                  <c:v>388.1</c:v>
                </c:pt>
                <c:pt idx="6862">
                  <c:v>388.01</c:v>
                </c:pt>
                <c:pt idx="6863">
                  <c:v>387.91</c:v>
                </c:pt>
                <c:pt idx="6864">
                  <c:v>387.93</c:v>
                </c:pt>
                <c:pt idx="6865">
                  <c:v>388.03</c:v>
                </c:pt>
                <c:pt idx="6866">
                  <c:v>388.05</c:v>
                </c:pt>
                <c:pt idx="6867">
                  <c:v>387.9</c:v>
                </c:pt>
                <c:pt idx="6868">
                  <c:v>387.77</c:v>
                </c:pt>
                <c:pt idx="6869">
                  <c:v>387.79</c:v>
                </c:pt>
                <c:pt idx="6870">
                  <c:v>387.9</c:v>
                </c:pt>
                <c:pt idx="6871">
                  <c:v>387.93</c:v>
                </c:pt>
                <c:pt idx="6872">
                  <c:v>387.8</c:v>
                </c:pt>
                <c:pt idx="6873">
                  <c:v>387.71</c:v>
                </c:pt>
                <c:pt idx="6874">
                  <c:v>387.8</c:v>
                </c:pt>
                <c:pt idx="6875">
                  <c:v>387.97</c:v>
                </c:pt>
                <c:pt idx="6876">
                  <c:v>388.04</c:v>
                </c:pt>
                <c:pt idx="6877">
                  <c:v>387.93</c:v>
                </c:pt>
                <c:pt idx="6878">
                  <c:v>387.84</c:v>
                </c:pt>
                <c:pt idx="6879">
                  <c:v>387.91</c:v>
                </c:pt>
                <c:pt idx="6880">
                  <c:v>388.07</c:v>
                </c:pt>
                <c:pt idx="6881">
                  <c:v>388.12</c:v>
                </c:pt>
                <c:pt idx="6882">
                  <c:v>387.99</c:v>
                </c:pt>
                <c:pt idx="6883">
                  <c:v>387.88</c:v>
                </c:pt>
                <c:pt idx="6884">
                  <c:v>387.94</c:v>
                </c:pt>
                <c:pt idx="6885">
                  <c:v>388.09</c:v>
                </c:pt>
                <c:pt idx="6886">
                  <c:v>388.13</c:v>
                </c:pt>
                <c:pt idx="6887">
                  <c:v>387.99</c:v>
                </c:pt>
                <c:pt idx="6888">
                  <c:v>387.86</c:v>
                </c:pt>
                <c:pt idx="6889">
                  <c:v>387.87</c:v>
                </c:pt>
                <c:pt idx="6890">
                  <c:v>387.96</c:v>
                </c:pt>
                <c:pt idx="6891">
                  <c:v>387.99</c:v>
                </c:pt>
                <c:pt idx="6892">
                  <c:v>387.84</c:v>
                </c:pt>
                <c:pt idx="6893">
                  <c:v>387.74</c:v>
                </c:pt>
                <c:pt idx="6894">
                  <c:v>387.82</c:v>
                </c:pt>
                <c:pt idx="6895">
                  <c:v>388.01</c:v>
                </c:pt>
                <c:pt idx="6896">
                  <c:v>388.12</c:v>
                </c:pt>
                <c:pt idx="6897">
                  <c:v>388.05</c:v>
                </c:pt>
                <c:pt idx="6898">
                  <c:v>387.96</c:v>
                </c:pt>
                <c:pt idx="6899">
                  <c:v>387.98</c:v>
                </c:pt>
                <c:pt idx="6900">
                  <c:v>388.08</c:v>
                </c:pt>
                <c:pt idx="6901">
                  <c:v>388.09</c:v>
                </c:pt>
                <c:pt idx="6902">
                  <c:v>387.94</c:v>
                </c:pt>
                <c:pt idx="6903">
                  <c:v>387.8</c:v>
                </c:pt>
                <c:pt idx="6904">
                  <c:v>387.81</c:v>
                </c:pt>
                <c:pt idx="6905">
                  <c:v>387.91</c:v>
                </c:pt>
                <c:pt idx="6906">
                  <c:v>387.94</c:v>
                </c:pt>
                <c:pt idx="6907">
                  <c:v>387.81</c:v>
                </c:pt>
                <c:pt idx="6908">
                  <c:v>387.7</c:v>
                </c:pt>
                <c:pt idx="6909">
                  <c:v>387.73</c:v>
                </c:pt>
                <c:pt idx="6910">
                  <c:v>387.85</c:v>
                </c:pt>
                <c:pt idx="6911">
                  <c:v>387.9</c:v>
                </c:pt>
                <c:pt idx="6912">
                  <c:v>387.78</c:v>
                </c:pt>
                <c:pt idx="6913">
                  <c:v>387.7</c:v>
                </c:pt>
                <c:pt idx="6914">
                  <c:v>387.8</c:v>
                </c:pt>
                <c:pt idx="6915">
                  <c:v>387.97</c:v>
                </c:pt>
                <c:pt idx="6916">
                  <c:v>388.05</c:v>
                </c:pt>
                <c:pt idx="6917">
                  <c:v>387.95</c:v>
                </c:pt>
                <c:pt idx="6918">
                  <c:v>387.89</c:v>
                </c:pt>
                <c:pt idx="6919">
                  <c:v>387.97</c:v>
                </c:pt>
                <c:pt idx="6920">
                  <c:v>388.1</c:v>
                </c:pt>
                <c:pt idx="6921">
                  <c:v>388.13</c:v>
                </c:pt>
                <c:pt idx="6922">
                  <c:v>387.98</c:v>
                </c:pt>
                <c:pt idx="6923">
                  <c:v>387.87</c:v>
                </c:pt>
                <c:pt idx="6924">
                  <c:v>387.93</c:v>
                </c:pt>
                <c:pt idx="6925">
                  <c:v>388.07</c:v>
                </c:pt>
                <c:pt idx="6926">
                  <c:v>388.12</c:v>
                </c:pt>
                <c:pt idx="6927">
                  <c:v>387.98</c:v>
                </c:pt>
                <c:pt idx="6928">
                  <c:v>387.85</c:v>
                </c:pt>
                <c:pt idx="6929">
                  <c:v>387.86</c:v>
                </c:pt>
                <c:pt idx="6930">
                  <c:v>387.96</c:v>
                </c:pt>
                <c:pt idx="6931">
                  <c:v>387.98</c:v>
                </c:pt>
                <c:pt idx="6932">
                  <c:v>387.86</c:v>
                </c:pt>
                <c:pt idx="6933">
                  <c:v>387.79</c:v>
                </c:pt>
                <c:pt idx="6934">
                  <c:v>387.87</c:v>
                </c:pt>
                <c:pt idx="6935">
                  <c:v>388.01</c:v>
                </c:pt>
                <c:pt idx="6936">
                  <c:v>388.05</c:v>
                </c:pt>
                <c:pt idx="6937">
                  <c:v>387.92</c:v>
                </c:pt>
                <c:pt idx="6938">
                  <c:v>387.82</c:v>
                </c:pt>
                <c:pt idx="6939">
                  <c:v>387.89</c:v>
                </c:pt>
                <c:pt idx="6940">
                  <c:v>388.05</c:v>
                </c:pt>
                <c:pt idx="6941">
                  <c:v>388.1</c:v>
                </c:pt>
                <c:pt idx="6942">
                  <c:v>387.97</c:v>
                </c:pt>
                <c:pt idx="6943">
                  <c:v>387.87</c:v>
                </c:pt>
                <c:pt idx="6944">
                  <c:v>387.93</c:v>
                </c:pt>
                <c:pt idx="6945">
                  <c:v>388.08</c:v>
                </c:pt>
                <c:pt idx="6946">
                  <c:v>388.13</c:v>
                </c:pt>
                <c:pt idx="6947">
                  <c:v>387.99</c:v>
                </c:pt>
                <c:pt idx="6948">
                  <c:v>387.86</c:v>
                </c:pt>
                <c:pt idx="6949">
                  <c:v>387.87</c:v>
                </c:pt>
                <c:pt idx="6950">
                  <c:v>387.96</c:v>
                </c:pt>
                <c:pt idx="6951">
                  <c:v>387.99</c:v>
                </c:pt>
                <c:pt idx="6952">
                  <c:v>387.85</c:v>
                </c:pt>
                <c:pt idx="6953">
                  <c:v>387.72</c:v>
                </c:pt>
                <c:pt idx="6954">
                  <c:v>387.75</c:v>
                </c:pt>
                <c:pt idx="6955">
                  <c:v>387.89</c:v>
                </c:pt>
                <c:pt idx="6956">
                  <c:v>387.98</c:v>
                </c:pt>
                <c:pt idx="6957">
                  <c:v>387.91</c:v>
                </c:pt>
                <c:pt idx="6958">
                  <c:v>387.82</c:v>
                </c:pt>
                <c:pt idx="6959">
                  <c:v>387.87</c:v>
                </c:pt>
                <c:pt idx="6960">
                  <c:v>387.98</c:v>
                </c:pt>
                <c:pt idx="6961">
                  <c:v>388.02</c:v>
                </c:pt>
                <c:pt idx="6962">
                  <c:v>387.88</c:v>
                </c:pt>
                <c:pt idx="6963">
                  <c:v>387.76</c:v>
                </c:pt>
                <c:pt idx="6964">
                  <c:v>387.78</c:v>
                </c:pt>
                <c:pt idx="6965">
                  <c:v>387.9</c:v>
                </c:pt>
                <c:pt idx="6966">
                  <c:v>387.94</c:v>
                </c:pt>
                <c:pt idx="6967">
                  <c:v>387.81</c:v>
                </c:pt>
                <c:pt idx="6968">
                  <c:v>387.7</c:v>
                </c:pt>
                <c:pt idx="6969">
                  <c:v>387.73</c:v>
                </c:pt>
                <c:pt idx="6970">
                  <c:v>387.86</c:v>
                </c:pt>
                <c:pt idx="6971">
                  <c:v>387.91</c:v>
                </c:pt>
                <c:pt idx="6972">
                  <c:v>387.79</c:v>
                </c:pt>
                <c:pt idx="6973">
                  <c:v>387.71</c:v>
                </c:pt>
                <c:pt idx="6974">
                  <c:v>387.8</c:v>
                </c:pt>
                <c:pt idx="6975">
                  <c:v>388.0</c:v>
                </c:pt>
                <c:pt idx="6976">
                  <c:v>388.12</c:v>
                </c:pt>
                <c:pt idx="6977">
                  <c:v>388.05</c:v>
                </c:pt>
                <c:pt idx="6978">
                  <c:v>387.96</c:v>
                </c:pt>
                <c:pt idx="6979">
                  <c:v>387.99</c:v>
                </c:pt>
                <c:pt idx="6980">
                  <c:v>388.09</c:v>
                </c:pt>
                <c:pt idx="6981">
                  <c:v>388.1</c:v>
                </c:pt>
                <c:pt idx="6982">
                  <c:v>387.94</c:v>
                </c:pt>
                <c:pt idx="6983">
                  <c:v>387.81</c:v>
                </c:pt>
                <c:pt idx="6984">
                  <c:v>387.81</c:v>
                </c:pt>
                <c:pt idx="6985">
                  <c:v>387.91</c:v>
                </c:pt>
                <c:pt idx="6986">
                  <c:v>387.95</c:v>
                </c:pt>
                <c:pt idx="6987">
                  <c:v>387.81</c:v>
                </c:pt>
                <c:pt idx="6988">
                  <c:v>387.7</c:v>
                </c:pt>
                <c:pt idx="6989">
                  <c:v>387.73</c:v>
                </c:pt>
                <c:pt idx="6990">
                  <c:v>387.85</c:v>
                </c:pt>
                <c:pt idx="6991">
                  <c:v>387.9</c:v>
                </c:pt>
                <c:pt idx="6992">
                  <c:v>387.78</c:v>
                </c:pt>
                <c:pt idx="6993">
                  <c:v>387.68</c:v>
                </c:pt>
                <c:pt idx="6994">
                  <c:v>387.72</c:v>
                </c:pt>
                <c:pt idx="6995">
                  <c:v>387.85</c:v>
                </c:pt>
                <c:pt idx="6996">
                  <c:v>387.91</c:v>
                </c:pt>
                <c:pt idx="6997">
                  <c:v>387.79</c:v>
                </c:pt>
                <c:pt idx="6998">
                  <c:v>387.69</c:v>
                </c:pt>
                <c:pt idx="6999">
                  <c:v>387.73</c:v>
                </c:pt>
                <c:pt idx="7000">
                  <c:v>387.86</c:v>
                </c:pt>
                <c:pt idx="7001">
                  <c:v>387.91</c:v>
                </c:pt>
                <c:pt idx="7002">
                  <c:v>387.79</c:v>
                </c:pt>
                <c:pt idx="7003">
                  <c:v>387.69</c:v>
                </c:pt>
                <c:pt idx="7004">
                  <c:v>387.73</c:v>
                </c:pt>
                <c:pt idx="7005">
                  <c:v>387.86</c:v>
                </c:pt>
                <c:pt idx="7006">
                  <c:v>387.92</c:v>
                </c:pt>
                <c:pt idx="7007">
                  <c:v>387.8</c:v>
                </c:pt>
                <c:pt idx="7008">
                  <c:v>387.69</c:v>
                </c:pt>
                <c:pt idx="7009">
                  <c:v>387.73</c:v>
                </c:pt>
                <c:pt idx="7010">
                  <c:v>387.86</c:v>
                </c:pt>
                <c:pt idx="7011">
                  <c:v>387.92</c:v>
                </c:pt>
                <c:pt idx="7012">
                  <c:v>387.79</c:v>
                </c:pt>
                <c:pt idx="7013">
                  <c:v>387.69</c:v>
                </c:pt>
                <c:pt idx="7014">
                  <c:v>387.73</c:v>
                </c:pt>
                <c:pt idx="7015">
                  <c:v>387.86</c:v>
                </c:pt>
                <c:pt idx="7016">
                  <c:v>387.91</c:v>
                </c:pt>
                <c:pt idx="7017">
                  <c:v>387.79</c:v>
                </c:pt>
                <c:pt idx="7018">
                  <c:v>387.69</c:v>
                </c:pt>
                <c:pt idx="7019">
                  <c:v>387.73</c:v>
                </c:pt>
                <c:pt idx="7020">
                  <c:v>387.86</c:v>
                </c:pt>
                <c:pt idx="7021">
                  <c:v>387.91</c:v>
                </c:pt>
                <c:pt idx="7022">
                  <c:v>387.79</c:v>
                </c:pt>
                <c:pt idx="7023">
                  <c:v>387.69</c:v>
                </c:pt>
                <c:pt idx="7024">
                  <c:v>387.73</c:v>
                </c:pt>
                <c:pt idx="7025">
                  <c:v>387.86</c:v>
                </c:pt>
                <c:pt idx="7026">
                  <c:v>387.91</c:v>
                </c:pt>
                <c:pt idx="7027">
                  <c:v>387.79</c:v>
                </c:pt>
                <c:pt idx="7028">
                  <c:v>387.69</c:v>
                </c:pt>
                <c:pt idx="7029">
                  <c:v>387.73</c:v>
                </c:pt>
                <c:pt idx="7030">
                  <c:v>387.86</c:v>
                </c:pt>
                <c:pt idx="7031">
                  <c:v>387.91</c:v>
                </c:pt>
                <c:pt idx="7032">
                  <c:v>387.79</c:v>
                </c:pt>
                <c:pt idx="7033">
                  <c:v>387.69</c:v>
                </c:pt>
                <c:pt idx="7034">
                  <c:v>387.73</c:v>
                </c:pt>
                <c:pt idx="7035">
                  <c:v>387.86</c:v>
                </c:pt>
                <c:pt idx="7036">
                  <c:v>387.91</c:v>
                </c:pt>
                <c:pt idx="7037">
                  <c:v>387.79</c:v>
                </c:pt>
                <c:pt idx="7038">
                  <c:v>387.69</c:v>
                </c:pt>
                <c:pt idx="7039">
                  <c:v>387.73</c:v>
                </c:pt>
                <c:pt idx="7040">
                  <c:v>387.86</c:v>
                </c:pt>
                <c:pt idx="7041">
                  <c:v>387.91</c:v>
                </c:pt>
                <c:pt idx="7042">
                  <c:v>387.79</c:v>
                </c:pt>
                <c:pt idx="7043">
                  <c:v>387.69</c:v>
                </c:pt>
                <c:pt idx="7044">
                  <c:v>387.73</c:v>
                </c:pt>
                <c:pt idx="7045">
                  <c:v>387.86</c:v>
                </c:pt>
                <c:pt idx="7046">
                  <c:v>387.91</c:v>
                </c:pt>
                <c:pt idx="7047">
                  <c:v>387.79</c:v>
                </c:pt>
                <c:pt idx="7048">
                  <c:v>387.69</c:v>
                </c:pt>
                <c:pt idx="7049">
                  <c:v>387.73</c:v>
                </c:pt>
                <c:pt idx="7050">
                  <c:v>387.86</c:v>
                </c:pt>
                <c:pt idx="7051">
                  <c:v>387.91</c:v>
                </c:pt>
                <c:pt idx="7052">
                  <c:v>387.79</c:v>
                </c:pt>
                <c:pt idx="7053">
                  <c:v>387.69</c:v>
                </c:pt>
                <c:pt idx="7054">
                  <c:v>387.73</c:v>
                </c:pt>
                <c:pt idx="7055">
                  <c:v>387.86</c:v>
                </c:pt>
                <c:pt idx="7056">
                  <c:v>387.91</c:v>
                </c:pt>
                <c:pt idx="7057">
                  <c:v>387.79</c:v>
                </c:pt>
                <c:pt idx="7058">
                  <c:v>387.69</c:v>
                </c:pt>
                <c:pt idx="7059">
                  <c:v>387.73</c:v>
                </c:pt>
                <c:pt idx="7060">
                  <c:v>387.86</c:v>
                </c:pt>
                <c:pt idx="7061">
                  <c:v>387.91</c:v>
                </c:pt>
                <c:pt idx="7062">
                  <c:v>387.79</c:v>
                </c:pt>
                <c:pt idx="7063">
                  <c:v>387.69</c:v>
                </c:pt>
                <c:pt idx="7064">
                  <c:v>387.73</c:v>
                </c:pt>
                <c:pt idx="7065">
                  <c:v>387.86</c:v>
                </c:pt>
                <c:pt idx="7066">
                  <c:v>387.91</c:v>
                </c:pt>
                <c:pt idx="7067">
                  <c:v>387.79</c:v>
                </c:pt>
                <c:pt idx="7068">
                  <c:v>387.69</c:v>
                </c:pt>
                <c:pt idx="7069">
                  <c:v>387.73</c:v>
                </c:pt>
                <c:pt idx="7070">
                  <c:v>387.86</c:v>
                </c:pt>
                <c:pt idx="7071">
                  <c:v>387.91</c:v>
                </c:pt>
                <c:pt idx="7072">
                  <c:v>387.79</c:v>
                </c:pt>
                <c:pt idx="7073">
                  <c:v>387.69</c:v>
                </c:pt>
                <c:pt idx="7074">
                  <c:v>387.73</c:v>
                </c:pt>
                <c:pt idx="7075">
                  <c:v>387.86</c:v>
                </c:pt>
                <c:pt idx="7076">
                  <c:v>387.91</c:v>
                </c:pt>
                <c:pt idx="7077">
                  <c:v>387.79</c:v>
                </c:pt>
                <c:pt idx="7078">
                  <c:v>387.69</c:v>
                </c:pt>
                <c:pt idx="7079">
                  <c:v>387.73</c:v>
                </c:pt>
                <c:pt idx="7080">
                  <c:v>387.86</c:v>
                </c:pt>
                <c:pt idx="7081">
                  <c:v>387.91</c:v>
                </c:pt>
                <c:pt idx="7082">
                  <c:v>387.79</c:v>
                </c:pt>
                <c:pt idx="7083">
                  <c:v>387.69</c:v>
                </c:pt>
                <c:pt idx="7084">
                  <c:v>387.73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31216"/>
        <c:axId val="-2076459616"/>
      </c:scatterChart>
      <c:valAx>
        <c:axId val="-20763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59616"/>
        <c:crosses val="autoZero"/>
        <c:crossBetween val="midCat"/>
      </c:valAx>
      <c:valAx>
        <c:axId val="-20764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139700</xdr:rowOff>
    </xdr:from>
    <xdr:to>
      <xdr:col>17</xdr:col>
      <xdr:colOff>584200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86"/>
  <sheetViews>
    <sheetView tabSelected="1" workbookViewId="0">
      <selection activeCell="B2" sqref="B2"/>
    </sheetView>
  </sheetViews>
  <sheetFormatPr baseColWidth="10" defaultRowHeight="16" x14ac:dyDescent="0.2"/>
  <sheetData>
    <row r="2" spans="1:3" x14ac:dyDescent="0.2">
      <c r="A2">
        <v>6.94</v>
      </c>
      <c r="B2">
        <v>382.78</v>
      </c>
      <c r="C2">
        <v>53842</v>
      </c>
    </row>
    <row r="3" spans="1:3" x14ac:dyDescent="0.2">
      <c r="A3">
        <v>6.89</v>
      </c>
      <c r="B3">
        <v>382.77</v>
      </c>
      <c r="C3">
        <v>53843</v>
      </c>
    </row>
    <row r="4" spans="1:3" x14ac:dyDescent="0.2">
      <c r="A4">
        <v>6.94</v>
      </c>
      <c r="B4">
        <v>382.79</v>
      </c>
      <c r="C4">
        <v>53844</v>
      </c>
    </row>
    <row r="5" spans="1:3" x14ac:dyDescent="0.2">
      <c r="A5">
        <v>6.94</v>
      </c>
      <c r="B5">
        <v>382.82</v>
      </c>
      <c r="C5">
        <v>53845</v>
      </c>
    </row>
    <row r="6" spans="1:3" x14ac:dyDescent="0.2">
      <c r="A6">
        <v>6.89</v>
      </c>
      <c r="B6">
        <v>382.83</v>
      </c>
      <c r="C6">
        <v>53846</v>
      </c>
    </row>
    <row r="7" spans="1:3" x14ac:dyDescent="0.2">
      <c r="A7">
        <v>6.94</v>
      </c>
      <c r="B7">
        <v>382.81</v>
      </c>
      <c r="C7">
        <v>53847</v>
      </c>
    </row>
    <row r="8" spans="1:3" x14ac:dyDescent="0.2">
      <c r="A8">
        <v>6.94</v>
      </c>
      <c r="B8">
        <v>382.79</v>
      </c>
      <c r="C8">
        <v>53848</v>
      </c>
    </row>
    <row r="9" spans="1:3" x14ac:dyDescent="0.2">
      <c r="A9">
        <v>6.94</v>
      </c>
      <c r="B9">
        <v>382.8</v>
      </c>
      <c r="C9">
        <v>53849</v>
      </c>
    </row>
    <row r="10" spans="1:3" x14ac:dyDescent="0.2">
      <c r="A10">
        <v>6.94</v>
      </c>
      <c r="B10">
        <v>382.82</v>
      </c>
      <c r="C10">
        <v>53850</v>
      </c>
    </row>
    <row r="11" spans="1:3" x14ac:dyDescent="0.2">
      <c r="A11">
        <v>6.89</v>
      </c>
      <c r="B11">
        <v>382.83</v>
      </c>
      <c r="C11">
        <v>53851</v>
      </c>
    </row>
    <row r="12" spans="1:3" x14ac:dyDescent="0.2">
      <c r="A12">
        <v>6.94</v>
      </c>
      <c r="B12">
        <v>382.8</v>
      </c>
      <c r="C12">
        <v>53852</v>
      </c>
    </row>
    <row r="13" spans="1:3" x14ac:dyDescent="0.2">
      <c r="A13">
        <v>6.94</v>
      </c>
      <c r="B13">
        <v>382.79</v>
      </c>
      <c r="C13">
        <v>53853</v>
      </c>
    </row>
    <row r="14" spans="1:3" x14ac:dyDescent="0.2">
      <c r="A14">
        <v>6.94</v>
      </c>
      <c r="B14">
        <v>382.79</v>
      </c>
      <c r="C14">
        <v>53854</v>
      </c>
    </row>
    <row r="15" spans="1:3" x14ac:dyDescent="0.2">
      <c r="A15">
        <v>6.94</v>
      </c>
      <c r="B15">
        <v>382.81</v>
      </c>
      <c r="C15">
        <v>53855</v>
      </c>
    </row>
    <row r="16" spans="1:3" x14ac:dyDescent="0.2">
      <c r="A16">
        <v>6.89</v>
      </c>
      <c r="B16">
        <v>382.82</v>
      </c>
      <c r="C16">
        <v>53856</v>
      </c>
    </row>
    <row r="17" spans="1:3" x14ac:dyDescent="0.2">
      <c r="A17">
        <v>6.94</v>
      </c>
      <c r="B17">
        <v>382.8</v>
      </c>
      <c r="C17">
        <v>53857</v>
      </c>
    </row>
    <row r="18" spans="1:3" x14ac:dyDescent="0.2">
      <c r="A18">
        <v>6.94</v>
      </c>
      <c r="B18">
        <v>382.78</v>
      </c>
      <c r="C18">
        <v>53858</v>
      </c>
    </row>
    <row r="19" spans="1:3" x14ac:dyDescent="0.2">
      <c r="A19">
        <v>6.94</v>
      </c>
      <c r="B19">
        <v>382.79</v>
      </c>
      <c r="C19">
        <v>53859</v>
      </c>
    </row>
    <row r="20" spans="1:3" x14ac:dyDescent="0.2">
      <c r="A20">
        <v>6.94</v>
      </c>
      <c r="B20">
        <v>382.81</v>
      </c>
      <c r="C20">
        <v>53860</v>
      </c>
    </row>
    <row r="21" spans="1:3" x14ac:dyDescent="0.2">
      <c r="A21">
        <v>6.89</v>
      </c>
      <c r="B21">
        <v>382.8</v>
      </c>
      <c r="C21">
        <v>53861</v>
      </c>
    </row>
    <row r="22" spans="1:3" x14ac:dyDescent="0.2">
      <c r="A22">
        <v>6.94</v>
      </c>
      <c r="B22">
        <v>382.73</v>
      </c>
      <c r="C22">
        <v>53862</v>
      </c>
    </row>
    <row r="23" spans="1:3" x14ac:dyDescent="0.2">
      <c r="A23">
        <v>6.94</v>
      </c>
      <c r="B23">
        <v>382.66</v>
      </c>
      <c r="C23">
        <v>53863</v>
      </c>
    </row>
    <row r="24" spans="1:3" x14ac:dyDescent="0.2">
      <c r="A24">
        <v>6.94</v>
      </c>
      <c r="B24">
        <v>382.65</v>
      </c>
      <c r="C24">
        <v>53864</v>
      </c>
    </row>
    <row r="25" spans="1:3" x14ac:dyDescent="0.2">
      <c r="A25">
        <v>6.94</v>
      </c>
      <c r="B25">
        <v>382.67</v>
      </c>
      <c r="C25">
        <v>53865</v>
      </c>
    </row>
    <row r="26" spans="1:3" x14ac:dyDescent="0.2">
      <c r="A26">
        <v>6.89</v>
      </c>
      <c r="B26">
        <v>382.69</v>
      </c>
      <c r="C26">
        <v>53866</v>
      </c>
    </row>
    <row r="27" spans="1:3" x14ac:dyDescent="0.2">
      <c r="A27">
        <v>6.99</v>
      </c>
      <c r="B27">
        <v>382.68</v>
      </c>
      <c r="C27">
        <v>53867</v>
      </c>
    </row>
    <row r="28" spans="1:3" x14ac:dyDescent="0.2">
      <c r="A28">
        <v>6.94</v>
      </c>
      <c r="B28">
        <v>382.69</v>
      </c>
      <c r="C28">
        <v>53868</v>
      </c>
    </row>
    <row r="29" spans="1:3" x14ac:dyDescent="0.2">
      <c r="A29">
        <v>6.94</v>
      </c>
      <c r="B29">
        <v>382.71</v>
      </c>
      <c r="C29">
        <v>53869</v>
      </c>
    </row>
    <row r="30" spans="1:3" x14ac:dyDescent="0.2">
      <c r="A30">
        <v>6.94</v>
      </c>
      <c r="B30">
        <v>382.76</v>
      </c>
      <c r="C30">
        <v>53870</v>
      </c>
    </row>
    <row r="31" spans="1:3" x14ac:dyDescent="0.2">
      <c r="A31">
        <v>6.89</v>
      </c>
      <c r="B31">
        <v>382.78</v>
      </c>
      <c r="C31">
        <v>53871</v>
      </c>
    </row>
    <row r="32" spans="1:3" x14ac:dyDescent="0.2">
      <c r="A32">
        <v>6.94</v>
      </c>
      <c r="B32">
        <v>382.77</v>
      </c>
      <c r="C32">
        <v>53872</v>
      </c>
    </row>
    <row r="33" spans="1:3" x14ac:dyDescent="0.2">
      <c r="A33">
        <v>6.94</v>
      </c>
      <c r="B33">
        <v>382.77</v>
      </c>
      <c r="C33">
        <v>53873</v>
      </c>
    </row>
    <row r="34" spans="1:3" x14ac:dyDescent="0.2">
      <c r="A34">
        <v>6.94</v>
      </c>
      <c r="B34">
        <v>382.78</v>
      </c>
      <c r="C34">
        <v>53874</v>
      </c>
    </row>
    <row r="35" spans="1:3" x14ac:dyDescent="0.2">
      <c r="A35">
        <v>6.99</v>
      </c>
      <c r="B35">
        <v>382.81</v>
      </c>
      <c r="C35">
        <v>53875</v>
      </c>
    </row>
    <row r="36" spans="1:3" x14ac:dyDescent="0.2">
      <c r="A36">
        <v>6.89</v>
      </c>
      <c r="B36">
        <v>382.82</v>
      </c>
      <c r="C36">
        <v>53876</v>
      </c>
    </row>
    <row r="37" spans="1:3" x14ac:dyDescent="0.2">
      <c r="A37">
        <v>6.94</v>
      </c>
      <c r="B37">
        <v>382.8</v>
      </c>
      <c r="C37">
        <v>53877</v>
      </c>
    </row>
    <row r="38" spans="1:3" x14ac:dyDescent="0.2">
      <c r="A38">
        <v>6.94</v>
      </c>
      <c r="B38">
        <v>382.79</v>
      </c>
      <c r="C38">
        <v>53878</v>
      </c>
    </row>
    <row r="39" spans="1:3" x14ac:dyDescent="0.2">
      <c r="A39">
        <v>6.94</v>
      </c>
      <c r="B39">
        <v>382.8</v>
      </c>
      <c r="C39">
        <v>53879</v>
      </c>
    </row>
    <row r="40" spans="1:3" x14ac:dyDescent="0.2">
      <c r="A40">
        <v>6.94</v>
      </c>
      <c r="B40">
        <v>382.82</v>
      </c>
      <c r="C40">
        <v>53880</v>
      </c>
    </row>
    <row r="41" spans="1:3" x14ac:dyDescent="0.2">
      <c r="A41">
        <v>6.94</v>
      </c>
      <c r="B41">
        <v>382.82</v>
      </c>
      <c r="C41">
        <v>53881</v>
      </c>
    </row>
    <row r="42" spans="1:3" x14ac:dyDescent="0.2">
      <c r="A42">
        <v>6.94</v>
      </c>
      <c r="B42">
        <v>382.8</v>
      </c>
      <c r="C42">
        <v>53882</v>
      </c>
    </row>
    <row r="43" spans="1:3" x14ac:dyDescent="0.2">
      <c r="A43">
        <v>6.94</v>
      </c>
      <c r="B43">
        <v>382.79</v>
      </c>
      <c r="C43">
        <v>53883</v>
      </c>
    </row>
    <row r="44" spans="1:3" x14ac:dyDescent="0.2">
      <c r="A44">
        <v>6.94</v>
      </c>
      <c r="B44">
        <v>382.79</v>
      </c>
      <c r="C44">
        <v>53884</v>
      </c>
    </row>
    <row r="45" spans="1:3" x14ac:dyDescent="0.2">
      <c r="A45">
        <v>6.94</v>
      </c>
      <c r="B45">
        <v>382.81</v>
      </c>
      <c r="C45">
        <v>53885</v>
      </c>
    </row>
    <row r="46" spans="1:3" x14ac:dyDescent="0.2">
      <c r="A46">
        <v>6.89</v>
      </c>
      <c r="B46">
        <v>382.82</v>
      </c>
      <c r="C46">
        <v>53886</v>
      </c>
    </row>
    <row r="47" spans="1:3" x14ac:dyDescent="0.2">
      <c r="A47">
        <v>6.94</v>
      </c>
      <c r="B47">
        <v>382.8</v>
      </c>
      <c r="C47">
        <v>53887</v>
      </c>
    </row>
    <row r="48" spans="1:3" x14ac:dyDescent="0.2">
      <c r="A48">
        <v>6.94</v>
      </c>
      <c r="B48">
        <v>382.78</v>
      </c>
      <c r="C48">
        <v>53888</v>
      </c>
    </row>
    <row r="49" spans="1:3" x14ac:dyDescent="0.2">
      <c r="A49">
        <v>6.94</v>
      </c>
      <c r="B49">
        <v>382.79</v>
      </c>
      <c r="C49">
        <v>53889</v>
      </c>
    </row>
    <row r="50" spans="1:3" x14ac:dyDescent="0.2">
      <c r="A50">
        <v>6.94</v>
      </c>
      <c r="B50">
        <v>382.81</v>
      </c>
      <c r="C50">
        <v>53890</v>
      </c>
    </row>
    <row r="51" spans="1:3" x14ac:dyDescent="0.2">
      <c r="A51">
        <v>6.89</v>
      </c>
      <c r="B51">
        <v>382.82</v>
      </c>
      <c r="C51">
        <v>53891</v>
      </c>
    </row>
    <row r="52" spans="1:3" x14ac:dyDescent="0.2">
      <c r="A52">
        <v>6.94</v>
      </c>
      <c r="B52">
        <v>382.8</v>
      </c>
      <c r="C52">
        <v>53892</v>
      </c>
    </row>
    <row r="53" spans="1:3" x14ac:dyDescent="0.2">
      <c r="A53">
        <v>6.94</v>
      </c>
      <c r="B53">
        <v>382.8</v>
      </c>
      <c r="C53">
        <v>53893</v>
      </c>
    </row>
    <row r="54" spans="1:3" x14ac:dyDescent="0.2">
      <c r="A54">
        <v>6.94</v>
      </c>
      <c r="B54">
        <v>382.86</v>
      </c>
      <c r="C54">
        <v>53894</v>
      </c>
    </row>
    <row r="55" spans="1:3" x14ac:dyDescent="0.2">
      <c r="A55">
        <v>6.94</v>
      </c>
      <c r="B55">
        <v>382.93</v>
      </c>
      <c r="C55">
        <v>53895</v>
      </c>
    </row>
    <row r="56" spans="1:3" x14ac:dyDescent="0.2">
      <c r="A56">
        <v>6.94</v>
      </c>
      <c r="B56">
        <v>382.96</v>
      </c>
      <c r="C56">
        <v>53896</v>
      </c>
    </row>
    <row r="57" spans="1:3" x14ac:dyDescent="0.2">
      <c r="A57">
        <v>6.99</v>
      </c>
      <c r="B57">
        <v>382.94</v>
      </c>
      <c r="C57">
        <v>53897</v>
      </c>
    </row>
    <row r="58" spans="1:3" x14ac:dyDescent="0.2">
      <c r="A58">
        <v>6.94</v>
      </c>
      <c r="B58">
        <v>382.91</v>
      </c>
      <c r="C58">
        <v>53898</v>
      </c>
    </row>
    <row r="59" spans="1:3" x14ac:dyDescent="0.2">
      <c r="A59">
        <v>6.94</v>
      </c>
      <c r="B59">
        <v>382.9</v>
      </c>
      <c r="C59">
        <v>53899</v>
      </c>
    </row>
    <row r="60" spans="1:3" x14ac:dyDescent="0.2">
      <c r="A60">
        <v>6.94</v>
      </c>
      <c r="B60">
        <v>382.9</v>
      </c>
      <c r="C60">
        <v>53900</v>
      </c>
    </row>
    <row r="61" spans="1:3" x14ac:dyDescent="0.2">
      <c r="A61">
        <v>6.89</v>
      </c>
      <c r="B61">
        <v>382.89</v>
      </c>
      <c r="C61">
        <v>53901</v>
      </c>
    </row>
    <row r="62" spans="1:3" x14ac:dyDescent="0.2">
      <c r="A62">
        <v>6.94</v>
      </c>
      <c r="B62">
        <v>382.85</v>
      </c>
      <c r="C62">
        <v>53902</v>
      </c>
    </row>
    <row r="63" spans="1:3" x14ac:dyDescent="0.2">
      <c r="A63">
        <v>6.94</v>
      </c>
      <c r="B63">
        <v>382.82</v>
      </c>
      <c r="C63">
        <v>53903</v>
      </c>
    </row>
    <row r="64" spans="1:3" x14ac:dyDescent="0.2">
      <c r="A64">
        <v>6.94</v>
      </c>
      <c r="B64">
        <v>382.81</v>
      </c>
      <c r="C64">
        <v>53904</v>
      </c>
    </row>
    <row r="65" spans="1:3" x14ac:dyDescent="0.2">
      <c r="A65">
        <v>6.94</v>
      </c>
      <c r="B65">
        <v>382.82</v>
      </c>
      <c r="C65">
        <v>53905</v>
      </c>
    </row>
    <row r="66" spans="1:3" x14ac:dyDescent="0.2">
      <c r="A66">
        <v>6.89</v>
      </c>
      <c r="B66">
        <v>382.82</v>
      </c>
      <c r="C66">
        <v>53906</v>
      </c>
    </row>
    <row r="67" spans="1:3" x14ac:dyDescent="0.2">
      <c r="A67">
        <v>6.99</v>
      </c>
      <c r="B67">
        <v>382.8</v>
      </c>
      <c r="C67">
        <v>53907</v>
      </c>
    </row>
    <row r="68" spans="1:3" x14ac:dyDescent="0.2">
      <c r="A68">
        <v>6.94</v>
      </c>
      <c r="B68">
        <v>382.78</v>
      </c>
      <c r="C68">
        <v>53908</v>
      </c>
    </row>
    <row r="69" spans="1:3" x14ac:dyDescent="0.2">
      <c r="A69">
        <v>6.94</v>
      </c>
      <c r="B69">
        <v>382.78</v>
      </c>
      <c r="C69">
        <v>53909</v>
      </c>
    </row>
    <row r="70" spans="1:3" x14ac:dyDescent="0.2">
      <c r="A70">
        <v>6.94</v>
      </c>
      <c r="B70">
        <v>382.8</v>
      </c>
      <c r="C70">
        <v>53910</v>
      </c>
    </row>
    <row r="71" spans="1:3" x14ac:dyDescent="0.2">
      <c r="A71">
        <v>6.89</v>
      </c>
      <c r="B71">
        <v>382.81</v>
      </c>
      <c r="C71">
        <v>53911</v>
      </c>
    </row>
    <row r="72" spans="1:3" x14ac:dyDescent="0.2">
      <c r="A72">
        <v>6.94</v>
      </c>
      <c r="B72">
        <v>382.79</v>
      </c>
      <c r="C72">
        <v>53912</v>
      </c>
    </row>
    <row r="73" spans="1:3" x14ac:dyDescent="0.2">
      <c r="A73">
        <v>6.94</v>
      </c>
      <c r="B73">
        <v>382.78</v>
      </c>
      <c r="C73">
        <v>53913</v>
      </c>
    </row>
    <row r="74" spans="1:3" x14ac:dyDescent="0.2">
      <c r="A74">
        <v>6.94</v>
      </c>
      <c r="B74">
        <v>382.78</v>
      </c>
      <c r="C74">
        <v>53914</v>
      </c>
    </row>
    <row r="75" spans="1:3" x14ac:dyDescent="0.2">
      <c r="A75">
        <v>6.94</v>
      </c>
      <c r="B75">
        <v>382.81</v>
      </c>
      <c r="C75">
        <v>53915</v>
      </c>
    </row>
    <row r="76" spans="1:3" x14ac:dyDescent="0.2">
      <c r="A76">
        <v>6.89</v>
      </c>
      <c r="B76">
        <v>382.82</v>
      </c>
      <c r="C76">
        <v>53916</v>
      </c>
    </row>
    <row r="77" spans="1:3" x14ac:dyDescent="0.2">
      <c r="A77">
        <v>6.94</v>
      </c>
      <c r="B77">
        <v>382.8</v>
      </c>
      <c r="C77">
        <v>53917</v>
      </c>
    </row>
    <row r="78" spans="1:3" x14ac:dyDescent="0.2">
      <c r="A78">
        <v>6.94</v>
      </c>
      <c r="B78">
        <v>382.78</v>
      </c>
      <c r="C78">
        <v>53918</v>
      </c>
    </row>
    <row r="79" spans="1:3" x14ac:dyDescent="0.2">
      <c r="A79">
        <v>6.94</v>
      </c>
      <c r="B79">
        <v>382.79</v>
      </c>
      <c r="C79">
        <v>53919</v>
      </c>
    </row>
    <row r="80" spans="1:3" x14ac:dyDescent="0.2">
      <c r="A80">
        <v>6.94</v>
      </c>
      <c r="B80">
        <v>382.81</v>
      </c>
      <c r="C80">
        <v>53920</v>
      </c>
    </row>
    <row r="81" spans="1:3" x14ac:dyDescent="0.2">
      <c r="A81">
        <v>6.89</v>
      </c>
      <c r="B81">
        <v>382.8</v>
      </c>
      <c r="C81">
        <v>53921</v>
      </c>
    </row>
    <row r="82" spans="1:3" x14ac:dyDescent="0.2">
      <c r="A82">
        <v>6.94</v>
      </c>
      <c r="B82">
        <v>382.73</v>
      </c>
      <c r="C82">
        <v>53922</v>
      </c>
    </row>
    <row r="83" spans="1:3" x14ac:dyDescent="0.2">
      <c r="A83">
        <v>6.99</v>
      </c>
      <c r="B83">
        <v>382.66</v>
      </c>
      <c r="C83">
        <v>53923</v>
      </c>
    </row>
    <row r="84" spans="1:3" x14ac:dyDescent="0.2">
      <c r="A84">
        <v>6.94</v>
      </c>
      <c r="B84">
        <v>382.65</v>
      </c>
      <c r="C84">
        <v>53924</v>
      </c>
    </row>
    <row r="85" spans="1:3" x14ac:dyDescent="0.2">
      <c r="A85">
        <v>6.94</v>
      </c>
      <c r="B85">
        <v>382.67</v>
      </c>
      <c r="C85">
        <v>53925</v>
      </c>
    </row>
    <row r="86" spans="1:3" x14ac:dyDescent="0.2">
      <c r="A86">
        <v>6.89</v>
      </c>
      <c r="B86">
        <v>382.67</v>
      </c>
      <c r="C86">
        <v>53926</v>
      </c>
    </row>
    <row r="87" spans="1:3" x14ac:dyDescent="0.2">
      <c r="A87">
        <v>6.94</v>
      </c>
      <c r="B87">
        <v>382.61</v>
      </c>
      <c r="C87">
        <v>53927</v>
      </c>
    </row>
    <row r="88" spans="1:3" x14ac:dyDescent="0.2">
      <c r="A88">
        <v>6.94</v>
      </c>
      <c r="B88">
        <v>382.57</v>
      </c>
      <c r="C88">
        <v>53928</v>
      </c>
    </row>
    <row r="89" spans="1:3" x14ac:dyDescent="0.2">
      <c r="A89">
        <v>6.94</v>
      </c>
      <c r="B89">
        <v>382.58</v>
      </c>
      <c r="C89">
        <v>53929</v>
      </c>
    </row>
    <row r="90" spans="1:3" x14ac:dyDescent="0.2">
      <c r="A90">
        <v>6.99</v>
      </c>
      <c r="B90">
        <v>382.61</v>
      </c>
      <c r="C90">
        <v>53930</v>
      </c>
    </row>
    <row r="91" spans="1:3" x14ac:dyDescent="0.2">
      <c r="A91">
        <v>6.89</v>
      </c>
      <c r="B91">
        <v>382.63</v>
      </c>
      <c r="C91">
        <v>53931</v>
      </c>
    </row>
    <row r="92" spans="1:3" x14ac:dyDescent="0.2">
      <c r="A92">
        <v>6.94</v>
      </c>
      <c r="B92">
        <v>382.59</v>
      </c>
      <c r="C92">
        <v>53932</v>
      </c>
    </row>
    <row r="93" spans="1:3" x14ac:dyDescent="0.2">
      <c r="A93">
        <v>6.94</v>
      </c>
      <c r="B93">
        <v>382.56</v>
      </c>
      <c r="C93">
        <v>53933</v>
      </c>
    </row>
    <row r="94" spans="1:3" x14ac:dyDescent="0.2">
      <c r="A94">
        <v>6.99</v>
      </c>
      <c r="B94">
        <v>382.55</v>
      </c>
      <c r="C94">
        <v>53934</v>
      </c>
    </row>
    <row r="95" spans="1:3" x14ac:dyDescent="0.2">
      <c r="A95">
        <v>6.94</v>
      </c>
      <c r="B95">
        <v>382.54</v>
      </c>
      <c r="C95">
        <v>53935</v>
      </c>
    </row>
    <row r="96" spans="1:3" x14ac:dyDescent="0.2">
      <c r="A96">
        <v>6.94</v>
      </c>
      <c r="B96">
        <v>382.51</v>
      </c>
      <c r="C96">
        <v>53936</v>
      </c>
    </row>
    <row r="97" spans="1:3" x14ac:dyDescent="0.2">
      <c r="A97">
        <v>6.94</v>
      </c>
      <c r="B97">
        <v>382.45</v>
      </c>
      <c r="C97">
        <v>53937</v>
      </c>
    </row>
    <row r="98" spans="1:3" x14ac:dyDescent="0.2">
      <c r="A98">
        <v>6.94</v>
      </c>
      <c r="B98">
        <v>382.42</v>
      </c>
      <c r="C98">
        <v>53938</v>
      </c>
    </row>
    <row r="99" spans="1:3" x14ac:dyDescent="0.2">
      <c r="A99">
        <v>6.99</v>
      </c>
      <c r="B99">
        <v>382.44</v>
      </c>
      <c r="C99">
        <v>53939</v>
      </c>
    </row>
    <row r="100" spans="1:3" x14ac:dyDescent="0.2">
      <c r="A100">
        <v>6.94</v>
      </c>
      <c r="B100">
        <v>382.5</v>
      </c>
      <c r="C100">
        <v>53940</v>
      </c>
    </row>
    <row r="101" spans="1:3" x14ac:dyDescent="0.2">
      <c r="A101">
        <v>6.94</v>
      </c>
      <c r="B101">
        <v>382.54</v>
      </c>
      <c r="C101">
        <v>53941</v>
      </c>
    </row>
    <row r="102" spans="1:3" x14ac:dyDescent="0.2">
      <c r="A102">
        <v>6.94</v>
      </c>
      <c r="B102">
        <v>382.52</v>
      </c>
      <c r="C102">
        <v>53942</v>
      </c>
    </row>
    <row r="103" spans="1:3" x14ac:dyDescent="0.2">
      <c r="A103">
        <v>6.94</v>
      </c>
      <c r="B103">
        <v>382.51</v>
      </c>
      <c r="C103">
        <v>53943</v>
      </c>
    </row>
    <row r="104" spans="1:3" x14ac:dyDescent="0.2">
      <c r="A104">
        <v>6.99</v>
      </c>
      <c r="B104">
        <v>382.54</v>
      </c>
      <c r="C104">
        <v>53944</v>
      </c>
    </row>
    <row r="105" spans="1:3" x14ac:dyDescent="0.2">
      <c r="A105">
        <v>6.99</v>
      </c>
      <c r="B105">
        <v>382.6</v>
      </c>
      <c r="C105">
        <v>53945</v>
      </c>
    </row>
    <row r="106" spans="1:3" x14ac:dyDescent="0.2">
      <c r="A106">
        <v>6.94</v>
      </c>
      <c r="B106">
        <v>382.63</v>
      </c>
      <c r="C106">
        <v>53946</v>
      </c>
    </row>
    <row r="107" spans="1:3" x14ac:dyDescent="0.2">
      <c r="A107">
        <v>6.94</v>
      </c>
      <c r="B107">
        <v>382.59</v>
      </c>
      <c r="C107">
        <v>53947</v>
      </c>
    </row>
    <row r="108" spans="1:3" x14ac:dyDescent="0.2">
      <c r="A108">
        <v>6.94</v>
      </c>
      <c r="B108">
        <v>382.57</v>
      </c>
      <c r="C108">
        <v>53948</v>
      </c>
    </row>
    <row r="109" spans="1:3" x14ac:dyDescent="0.2">
      <c r="A109">
        <v>6.99</v>
      </c>
      <c r="B109">
        <v>382.58</v>
      </c>
      <c r="C109">
        <v>53949</v>
      </c>
    </row>
    <row r="110" spans="1:3" x14ac:dyDescent="0.2">
      <c r="A110">
        <v>6.94</v>
      </c>
      <c r="B110">
        <v>382.63</v>
      </c>
      <c r="C110">
        <v>53950</v>
      </c>
    </row>
    <row r="111" spans="1:3" x14ac:dyDescent="0.2">
      <c r="A111">
        <v>6.89</v>
      </c>
      <c r="B111">
        <v>382.67</v>
      </c>
      <c r="C111">
        <v>53951</v>
      </c>
    </row>
    <row r="112" spans="1:3" x14ac:dyDescent="0.2">
      <c r="A112">
        <v>6.94</v>
      </c>
      <c r="B112">
        <v>382.68</v>
      </c>
      <c r="C112">
        <v>53952</v>
      </c>
    </row>
    <row r="113" spans="1:3" x14ac:dyDescent="0.2">
      <c r="A113">
        <v>6.94</v>
      </c>
      <c r="B113">
        <v>382.69</v>
      </c>
      <c r="C113">
        <v>53953</v>
      </c>
    </row>
    <row r="114" spans="1:3" x14ac:dyDescent="0.2">
      <c r="A114">
        <v>6.94</v>
      </c>
      <c r="B114">
        <v>382.7</v>
      </c>
      <c r="C114">
        <v>53954</v>
      </c>
    </row>
    <row r="115" spans="1:3" x14ac:dyDescent="0.2">
      <c r="A115">
        <v>6.94</v>
      </c>
      <c r="B115">
        <v>382.7</v>
      </c>
      <c r="C115">
        <v>53955</v>
      </c>
    </row>
    <row r="116" spans="1:3" x14ac:dyDescent="0.2">
      <c r="A116">
        <v>6.94</v>
      </c>
      <c r="B116">
        <v>382.65</v>
      </c>
      <c r="C116">
        <v>53956</v>
      </c>
    </row>
    <row r="117" spans="1:3" x14ac:dyDescent="0.2">
      <c r="A117">
        <v>6.94</v>
      </c>
      <c r="B117">
        <v>382.58</v>
      </c>
      <c r="C117">
        <v>53957</v>
      </c>
    </row>
    <row r="118" spans="1:3" x14ac:dyDescent="0.2">
      <c r="A118">
        <v>6.94</v>
      </c>
      <c r="B118">
        <v>382.52</v>
      </c>
      <c r="C118">
        <v>53958</v>
      </c>
    </row>
    <row r="119" spans="1:3" x14ac:dyDescent="0.2">
      <c r="A119">
        <v>6.94</v>
      </c>
      <c r="B119">
        <v>382.5</v>
      </c>
      <c r="C119">
        <v>53959</v>
      </c>
    </row>
    <row r="120" spans="1:3" x14ac:dyDescent="0.2">
      <c r="A120">
        <v>6.94</v>
      </c>
      <c r="B120">
        <v>382.49</v>
      </c>
      <c r="C120">
        <v>53960</v>
      </c>
    </row>
    <row r="121" spans="1:3" x14ac:dyDescent="0.2">
      <c r="A121">
        <v>6.94</v>
      </c>
      <c r="B121">
        <v>382.46</v>
      </c>
      <c r="C121">
        <v>53961</v>
      </c>
    </row>
    <row r="122" spans="1:3" x14ac:dyDescent="0.2">
      <c r="A122">
        <v>6.99</v>
      </c>
      <c r="B122">
        <v>382.41</v>
      </c>
      <c r="C122">
        <v>53962</v>
      </c>
    </row>
    <row r="123" spans="1:3" x14ac:dyDescent="0.2">
      <c r="A123">
        <v>6.94</v>
      </c>
      <c r="B123">
        <v>382.38</v>
      </c>
      <c r="C123">
        <v>53963</v>
      </c>
    </row>
    <row r="124" spans="1:3" x14ac:dyDescent="0.2">
      <c r="A124">
        <v>6.94</v>
      </c>
      <c r="B124">
        <v>382.39</v>
      </c>
      <c r="C124">
        <v>53964</v>
      </c>
    </row>
    <row r="125" spans="1:3" x14ac:dyDescent="0.2">
      <c r="A125">
        <v>6.94</v>
      </c>
      <c r="B125">
        <v>382.39</v>
      </c>
      <c r="C125">
        <v>53965</v>
      </c>
    </row>
    <row r="126" spans="1:3" x14ac:dyDescent="0.2">
      <c r="A126">
        <v>6.94</v>
      </c>
      <c r="B126">
        <v>382.34</v>
      </c>
      <c r="C126">
        <v>53966</v>
      </c>
    </row>
    <row r="127" spans="1:3" x14ac:dyDescent="0.2">
      <c r="A127">
        <v>6.99</v>
      </c>
      <c r="B127">
        <v>382.25</v>
      </c>
      <c r="C127">
        <v>53967</v>
      </c>
    </row>
    <row r="128" spans="1:3" x14ac:dyDescent="0.2">
      <c r="A128">
        <v>6.94</v>
      </c>
      <c r="B128">
        <v>382.2</v>
      </c>
      <c r="C128">
        <v>53968</v>
      </c>
    </row>
    <row r="129" spans="1:3" x14ac:dyDescent="0.2">
      <c r="A129">
        <v>6.94</v>
      </c>
      <c r="B129">
        <v>382.17</v>
      </c>
      <c r="C129">
        <v>53969</v>
      </c>
    </row>
    <row r="130" spans="1:3" x14ac:dyDescent="0.2">
      <c r="A130">
        <v>6.94</v>
      </c>
      <c r="B130">
        <v>382.14</v>
      </c>
      <c r="C130">
        <v>53970</v>
      </c>
    </row>
    <row r="131" spans="1:3" x14ac:dyDescent="0.2">
      <c r="A131">
        <v>6.94</v>
      </c>
      <c r="B131">
        <v>382.09</v>
      </c>
      <c r="C131">
        <v>53971</v>
      </c>
    </row>
    <row r="132" spans="1:3" x14ac:dyDescent="0.2">
      <c r="A132">
        <v>6.94</v>
      </c>
      <c r="B132">
        <v>382.01</v>
      </c>
      <c r="C132">
        <v>53972</v>
      </c>
    </row>
    <row r="133" spans="1:3" x14ac:dyDescent="0.2">
      <c r="A133">
        <v>6.94</v>
      </c>
      <c r="B133">
        <v>381.95</v>
      </c>
      <c r="C133">
        <v>53973</v>
      </c>
    </row>
    <row r="134" spans="1:3" x14ac:dyDescent="0.2">
      <c r="A134">
        <v>6.99</v>
      </c>
      <c r="B134">
        <v>381.96</v>
      </c>
      <c r="C134">
        <v>53974</v>
      </c>
    </row>
    <row r="135" spans="1:3" x14ac:dyDescent="0.2">
      <c r="A135">
        <v>6.94</v>
      </c>
      <c r="B135">
        <v>381.99</v>
      </c>
      <c r="C135">
        <v>53975</v>
      </c>
    </row>
    <row r="136" spans="1:3" x14ac:dyDescent="0.2">
      <c r="A136">
        <v>6.94</v>
      </c>
      <c r="B136">
        <v>381.99</v>
      </c>
      <c r="C136">
        <v>53976</v>
      </c>
    </row>
    <row r="137" spans="1:3" x14ac:dyDescent="0.2">
      <c r="A137">
        <v>6.99</v>
      </c>
      <c r="B137">
        <v>381.95</v>
      </c>
      <c r="C137">
        <v>53977</v>
      </c>
    </row>
    <row r="138" spans="1:3" x14ac:dyDescent="0.2">
      <c r="A138">
        <v>6.99</v>
      </c>
      <c r="B138">
        <v>381.91</v>
      </c>
      <c r="C138">
        <v>53978</v>
      </c>
    </row>
    <row r="139" spans="1:3" x14ac:dyDescent="0.2">
      <c r="A139">
        <v>6.99</v>
      </c>
      <c r="B139">
        <v>381.89</v>
      </c>
      <c r="C139">
        <v>53979</v>
      </c>
    </row>
    <row r="140" spans="1:3" x14ac:dyDescent="0.2">
      <c r="A140">
        <v>6.94</v>
      </c>
      <c r="B140">
        <v>381.89</v>
      </c>
      <c r="C140">
        <v>53980</v>
      </c>
    </row>
    <row r="141" spans="1:3" x14ac:dyDescent="0.2">
      <c r="A141">
        <v>6.94</v>
      </c>
      <c r="B141">
        <v>381.87</v>
      </c>
      <c r="C141">
        <v>53981</v>
      </c>
    </row>
    <row r="142" spans="1:3" x14ac:dyDescent="0.2">
      <c r="A142">
        <v>6.99</v>
      </c>
      <c r="B142">
        <v>381.84</v>
      </c>
      <c r="C142">
        <v>53982</v>
      </c>
    </row>
    <row r="143" spans="1:3" x14ac:dyDescent="0.2">
      <c r="A143">
        <v>6.94</v>
      </c>
      <c r="B143">
        <v>381.8</v>
      </c>
      <c r="C143">
        <v>53983</v>
      </c>
    </row>
    <row r="144" spans="1:3" x14ac:dyDescent="0.2">
      <c r="A144">
        <v>6.99</v>
      </c>
      <c r="B144">
        <v>381.8</v>
      </c>
      <c r="C144">
        <v>53984</v>
      </c>
    </row>
    <row r="145" spans="1:3" x14ac:dyDescent="0.2">
      <c r="A145">
        <v>6.94</v>
      </c>
      <c r="B145">
        <v>381.81</v>
      </c>
      <c r="C145">
        <v>53985</v>
      </c>
    </row>
    <row r="146" spans="1:3" x14ac:dyDescent="0.2">
      <c r="A146">
        <v>6.94</v>
      </c>
      <c r="B146">
        <v>381.82</v>
      </c>
      <c r="C146">
        <v>53986</v>
      </c>
    </row>
    <row r="147" spans="1:3" x14ac:dyDescent="0.2">
      <c r="A147">
        <v>6.94</v>
      </c>
      <c r="B147">
        <v>381.79</v>
      </c>
      <c r="C147">
        <v>53987</v>
      </c>
    </row>
    <row r="148" spans="1:3" x14ac:dyDescent="0.2">
      <c r="A148">
        <v>6.94</v>
      </c>
      <c r="B148">
        <v>381.79</v>
      </c>
      <c r="C148">
        <v>53988</v>
      </c>
    </row>
    <row r="149" spans="1:3" x14ac:dyDescent="0.2">
      <c r="A149">
        <v>6.99</v>
      </c>
      <c r="B149">
        <v>381.85</v>
      </c>
      <c r="C149">
        <v>53989</v>
      </c>
    </row>
    <row r="150" spans="1:3" x14ac:dyDescent="0.2">
      <c r="A150">
        <v>6.99</v>
      </c>
      <c r="B150">
        <v>381.92</v>
      </c>
      <c r="C150">
        <v>53990</v>
      </c>
    </row>
    <row r="151" spans="1:3" x14ac:dyDescent="0.2">
      <c r="A151">
        <v>6.94</v>
      </c>
      <c r="B151">
        <v>381.95</v>
      </c>
      <c r="C151">
        <v>53991</v>
      </c>
    </row>
    <row r="152" spans="1:3" x14ac:dyDescent="0.2">
      <c r="A152">
        <v>6.94</v>
      </c>
      <c r="B152">
        <v>381.94</v>
      </c>
      <c r="C152">
        <v>53992</v>
      </c>
    </row>
    <row r="153" spans="1:3" x14ac:dyDescent="0.2">
      <c r="A153">
        <v>6.94</v>
      </c>
      <c r="B153">
        <v>381.91</v>
      </c>
      <c r="C153">
        <v>53993</v>
      </c>
    </row>
    <row r="154" spans="1:3" x14ac:dyDescent="0.2">
      <c r="A154">
        <v>6.99</v>
      </c>
      <c r="B154">
        <v>381.9</v>
      </c>
      <c r="C154">
        <v>53994</v>
      </c>
    </row>
    <row r="155" spans="1:3" x14ac:dyDescent="0.2">
      <c r="A155">
        <v>6.99</v>
      </c>
      <c r="B155">
        <v>381.9</v>
      </c>
      <c r="C155">
        <v>53995</v>
      </c>
    </row>
    <row r="156" spans="1:3" x14ac:dyDescent="0.2">
      <c r="A156">
        <v>6.94</v>
      </c>
      <c r="B156">
        <v>381.89</v>
      </c>
      <c r="C156">
        <v>53996</v>
      </c>
    </row>
    <row r="157" spans="1:3" x14ac:dyDescent="0.2">
      <c r="A157">
        <v>6.94</v>
      </c>
      <c r="B157">
        <v>381.85</v>
      </c>
      <c r="C157">
        <v>53997</v>
      </c>
    </row>
    <row r="158" spans="1:3" x14ac:dyDescent="0.2">
      <c r="A158">
        <v>6.99</v>
      </c>
      <c r="B158">
        <v>381.82</v>
      </c>
      <c r="C158">
        <v>53998</v>
      </c>
    </row>
    <row r="159" spans="1:3" x14ac:dyDescent="0.2">
      <c r="A159">
        <v>6.99</v>
      </c>
      <c r="B159">
        <v>381.81</v>
      </c>
      <c r="C159">
        <v>53999</v>
      </c>
    </row>
    <row r="160" spans="1:3" x14ac:dyDescent="0.2">
      <c r="A160">
        <v>6.99</v>
      </c>
      <c r="B160">
        <v>381.82</v>
      </c>
      <c r="C160">
        <v>54000</v>
      </c>
    </row>
    <row r="161" spans="1:3" x14ac:dyDescent="0.2">
      <c r="A161">
        <v>6.94</v>
      </c>
      <c r="B161">
        <v>381.83</v>
      </c>
      <c r="C161">
        <v>54001</v>
      </c>
    </row>
    <row r="162" spans="1:3" x14ac:dyDescent="0.2">
      <c r="A162">
        <v>6.99</v>
      </c>
      <c r="B162">
        <v>381.8</v>
      </c>
      <c r="C162">
        <v>54002</v>
      </c>
    </row>
    <row r="163" spans="1:3" x14ac:dyDescent="0.2">
      <c r="A163">
        <v>6.94</v>
      </c>
      <c r="B163">
        <v>381.8</v>
      </c>
      <c r="C163">
        <v>54003</v>
      </c>
    </row>
    <row r="164" spans="1:3" x14ac:dyDescent="0.2">
      <c r="A164">
        <v>6.99</v>
      </c>
      <c r="B164">
        <v>381.86</v>
      </c>
      <c r="C164">
        <v>54004</v>
      </c>
    </row>
    <row r="165" spans="1:3" x14ac:dyDescent="0.2">
      <c r="A165">
        <v>6.99</v>
      </c>
      <c r="B165">
        <v>381.92</v>
      </c>
      <c r="C165">
        <v>54005</v>
      </c>
    </row>
    <row r="166" spans="1:3" x14ac:dyDescent="0.2">
      <c r="A166">
        <v>6.94</v>
      </c>
      <c r="B166">
        <v>381.95</v>
      </c>
      <c r="C166">
        <v>54006</v>
      </c>
    </row>
    <row r="167" spans="1:3" x14ac:dyDescent="0.2">
      <c r="A167">
        <v>6.99</v>
      </c>
      <c r="B167">
        <v>381.94</v>
      </c>
      <c r="C167">
        <v>54007</v>
      </c>
    </row>
    <row r="168" spans="1:3" x14ac:dyDescent="0.2">
      <c r="A168">
        <v>6.94</v>
      </c>
      <c r="B168">
        <v>381.93</v>
      </c>
      <c r="C168">
        <v>54008</v>
      </c>
    </row>
    <row r="169" spans="1:3" x14ac:dyDescent="0.2">
      <c r="A169">
        <v>6.99</v>
      </c>
      <c r="B169">
        <v>381.97</v>
      </c>
      <c r="C169">
        <v>54009</v>
      </c>
    </row>
    <row r="170" spans="1:3" x14ac:dyDescent="0.2">
      <c r="A170">
        <v>6.99</v>
      </c>
      <c r="B170">
        <v>382.02</v>
      </c>
      <c r="C170">
        <v>54010</v>
      </c>
    </row>
    <row r="171" spans="1:3" x14ac:dyDescent="0.2">
      <c r="A171">
        <v>6.94</v>
      </c>
      <c r="B171">
        <v>382.03</v>
      </c>
      <c r="C171">
        <v>54011</v>
      </c>
    </row>
    <row r="172" spans="1:3" x14ac:dyDescent="0.2">
      <c r="A172">
        <v>6.99</v>
      </c>
      <c r="B172">
        <v>381.99</v>
      </c>
      <c r="C172">
        <v>54012</v>
      </c>
    </row>
    <row r="173" spans="1:3" x14ac:dyDescent="0.2">
      <c r="A173">
        <v>6.94</v>
      </c>
      <c r="B173">
        <v>381.95</v>
      </c>
      <c r="C173">
        <v>54013</v>
      </c>
    </row>
    <row r="174" spans="1:3" x14ac:dyDescent="0.2">
      <c r="A174">
        <v>6.99</v>
      </c>
      <c r="B174">
        <v>381.93</v>
      </c>
      <c r="C174">
        <v>54014</v>
      </c>
    </row>
    <row r="175" spans="1:3" x14ac:dyDescent="0.2">
      <c r="A175">
        <v>6.99</v>
      </c>
      <c r="B175">
        <v>381.92</v>
      </c>
      <c r="C175">
        <v>54015</v>
      </c>
    </row>
    <row r="176" spans="1:3" x14ac:dyDescent="0.2">
      <c r="A176">
        <v>6.99</v>
      </c>
      <c r="B176">
        <v>381.9</v>
      </c>
      <c r="C176">
        <v>54016</v>
      </c>
    </row>
    <row r="177" spans="1:3" x14ac:dyDescent="0.2">
      <c r="A177">
        <v>6.99</v>
      </c>
      <c r="B177">
        <v>381.85</v>
      </c>
      <c r="C177">
        <v>54017</v>
      </c>
    </row>
    <row r="178" spans="1:3" x14ac:dyDescent="0.2">
      <c r="A178">
        <v>6.94</v>
      </c>
      <c r="B178">
        <v>381.82</v>
      </c>
      <c r="C178">
        <v>54018</v>
      </c>
    </row>
    <row r="179" spans="1:3" x14ac:dyDescent="0.2">
      <c r="A179">
        <v>6.99</v>
      </c>
      <c r="B179">
        <v>381.81</v>
      </c>
      <c r="C179">
        <v>54019</v>
      </c>
    </row>
    <row r="180" spans="1:3" x14ac:dyDescent="0.2">
      <c r="A180">
        <v>6.94</v>
      </c>
      <c r="B180">
        <v>381.82</v>
      </c>
      <c r="C180">
        <v>54020</v>
      </c>
    </row>
    <row r="181" spans="1:3" x14ac:dyDescent="0.2">
      <c r="A181">
        <v>6.94</v>
      </c>
      <c r="B181">
        <v>381.82</v>
      </c>
      <c r="C181">
        <v>54021</v>
      </c>
    </row>
    <row r="182" spans="1:3" x14ac:dyDescent="0.2">
      <c r="A182">
        <v>6.99</v>
      </c>
      <c r="B182">
        <v>381.79</v>
      </c>
      <c r="C182">
        <v>54022</v>
      </c>
    </row>
    <row r="183" spans="1:3" x14ac:dyDescent="0.2">
      <c r="A183">
        <v>6.99</v>
      </c>
      <c r="B183">
        <v>381.77</v>
      </c>
      <c r="C183">
        <v>54023</v>
      </c>
    </row>
    <row r="184" spans="1:3" x14ac:dyDescent="0.2">
      <c r="A184">
        <v>6.99</v>
      </c>
      <c r="B184">
        <v>381.78</v>
      </c>
      <c r="C184">
        <v>54024</v>
      </c>
    </row>
    <row r="185" spans="1:3" x14ac:dyDescent="0.2">
      <c r="A185">
        <v>6.99</v>
      </c>
      <c r="B185">
        <v>381.8</v>
      </c>
      <c r="C185">
        <v>54025</v>
      </c>
    </row>
    <row r="186" spans="1:3" x14ac:dyDescent="0.2">
      <c r="A186">
        <v>6.94</v>
      </c>
      <c r="B186">
        <v>381.81</v>
      </c>
      <c r="C186">
        <v>54026</v>
      </c>
    </row>
    <row r="187" spans="1:3" x14ac:dyDescent="0.2">
      <c r="A187">
        <v>6.99</v>
      </c>
      <c r="B187">
        <v>381.79</v>
      </c>
      <c r="C187">
        <v>54027</v>
      </c>
    </row>
    <row r="188" spans="1:3" x14ac:dyDescent="0.2">
      <c r="A188">
        <v>6.94</v>
      </c>
      <c r="B188">
        <v>381.78</v>
      </c>
      <c r="C188">
        <v>54028</v>
      </c>
    </row>
    <row r="189" spans="1:3" x14ac:dyDescent="0.2">
      <c r="A189">
        <v>6.99</v>
      </c>
      <c r="B189">
        <v>381.78</v>
      </c>
      <c r="C189">
        <v>54029</v>
      </c>
    </row>
    <row r="190" spans="1:3" x14ac:dyDescent="0.2">
      <c r="A190">
        <v>6.99</v>
      </c>
      <c r="B190">
        <v>381.81</v>
      </c>
      <c r="C190">
        <v>54030</v>
      </c>
    </row>
    <row r="191" spans="1:3" x14ac:dyDescent="0.2">
      <c r="A191">
        <v>6.94</v>
      </c>
      <c r="B191">
        <v>381.82</v>
      </c>
      <c r="C191">
        <v>54031</v>
      </c>
    </row>
    <row r="192" spans="1:3" x14ac:dyDescent="0.2">
      <c r="A192">
        <v>6.99</v>
      </c>
      <c r="B192">
        <v>381.8</v>
      </c>
      <c r="C192">
        <v>54032</v>
      </c>
    </row>
    <row r="193" spans="1:3" x14ac:dyDescent="0.2">
      <c r="A193">
        <v>6.99</v>
      </c>
      <c r="B193">
        <v>381.78</v>
      </c>
      <c r="C193">
        <v>54033</v>
      </c>
    </row>
    <row r="194" spans="1:3" x14ac:dyDescent="0.2">
      <c r="A194">
        <v>7.05</v>
      </c>
      <c r="B194">
        <v>381.79</v>
      </c>
      <c r="C194">
        <v>54034</v>
      </c>
    </row>
    <row r="195" spans="1:3" x14ac:dyDescent="0.2">
      <c r="A195">
        <v>6.99</v>
      </c>
      <c r="B195">
        <v>381.81</v>
      </c>
      <c r="C195">
        <v>54035</v>
      </c>
    </row>
    <row r="196" spans="1:3" x14ac:dyDescent="0.2">
      <c r="A196">
        <v>6.94</v>
      </c>
      <c r="B196">
        <v>381.82</v>
      </c>
      <c r="C196">
        <v>54036</v>
      </c>
    </row>
    <row r="197" spans="1:3" x14ac:dyDescent="0.2">
      <c r="A197">
        <v>6.99</v>
      </c>
      <c r="B197">
        <v>381.8</v>
      </c>
      <c r="C197">
        <v>54037</v>
      </c>
    </row>
    <row r="198" spans="1:3" x14ac:dyDescent="0.2">
      <c r="A198">
        <v>6.99</v>
      </c>
      <c r="B198">
        <v>381.78</v>
      </c>
      <c r="C198">
        <v>54038</v>
      </c>
    </row>
    <row r="199" spans="1:3" x14ac:dyDescent="0.2">
      <c r="A199">
        <v>6.99</v>
      </c>
      <c r="B199">
        <v>381.79</v>
      </c>
      <c r="C199">
        <v>54039</v>
      </c>
    </row>
    <row r="200" spans="1:3" x14ac:dyDescent="0.2">
      <c r="A200">
        <v>6.99</v>
      </c>
      <c r="B200">
        <v>381.81</v>
      </c>
      <c r="C200">
        <v>54040</v>
      </c>
    </row>
    <row r="201" spans="1:3" x14ac:dyDescent="0.2">
      <c r="A201">
        <v>6.94</v>
      </c>
      <c r="B201">
        <v>381.82</v>
      </c>
      <c r="C201">
        <v>54041</v>
      </c>
    </row>
    <row r="202" spans="1:3" x14ac:dyDescent="0.2">
      <c r="A202">
        <v>6.99</v>
      </c>
      <c r="B202">
        <v>381.8</v>
      </c>
      <c r="C202">
        <v>54042</v>
      </c>
    </row>
    <row r="203" spans="1:3" x14ac:dyDescent="0.2">
      <c r="A203">
        <v>6.99</v>
      </c>
      <c r="B203">
        <v>381.78</v>
      </c>
      <c r="C203">
        <v>54043</v>
      </c>
    </row>
    <row r="204" spans="1:3" x14ac:dyDescent="0.2">
      <c r="A204">
        <v>6.99</v>
      </c>
      <c r="B204">
        <v>381.79</v>
      </c>
      <c r="C204">
        <v>54044</v>
      </c>
    </row>
    <row r="205" spans="1:3" x14ac:dyDescent="0.2">
      <c r="A205">
        <v>6.99</v>
      </c>
      <c r="B205">
        <v>381.81</v>
      </c>
      <c r="C205">
        <v>54045</v>
      </c>
    </row>
    <row r="206" spans="1:3" x14ac:dyDescent="0.2">
      <c r="A206">
        <v>6.94</v>
      </c>
      <c r="B206">
        <v>381.82</v>
      </c>
      <c r="C206">
        <v>54046</v>
      </c>
    </row>
    <row r="207" spans="1:3" x14ac:dyDescent="0.2">
      <c r="A207">
        <v>6.99</v>
      </c>
      <c r="B207">
        <v>381.8</v>
      </c>
      <c r="C207">
        <v>54047</v>
      </c>
    </row>
    <row r="208" spans="1:3" x14ac:dyDescent="0.2">
      <c r="A208">
        <v>6.99</v>
      </c>
      <c r="B208">
        <v>381.78</v>
      </c>
      <c r="C208">
        <v>54048</v>
      </c>
    </row>
    <row r="209" spans="1:3" x14ac:dyDescent="0.2">
      <c r="A209">
        <v>6.99</v>
      </c>
      <c r="B209">
        <v>381.79</v>
      </c>
      <c r="C209">
        <v>54049</v>
      </c>
    </row>
    <row r="210" spans="1:3" x14ac:dyDescent="0.2">
      <c r="A210">
        <v>6.99</v>
      </c>
      <c r="B210">
        <v>381.81</v>
      </c>
      <c r="C210">
        <v>54050</v>
      </c>
    </row>
    <row r="211" spans="1:3" x14ac:dyDescent="0.2">
      <c r="A211">
        <v>6.94</v>
      </c>
      <c r="B211">
        <v>381.82</v>
      </c>
      <c r="C211">
        <v>54051</v>
      </c>
    </row>
    <row r="212" spans="1:3" x14ac:dyDescent="0.2">
      <c r="A212">
        <v>6.99</v>
      </c>
      <c r="B212">
        <v>381.8</v>
      </c>
      <c r="C212">
        <v>54052</v>
      </c>
    </row>
    <row r="213" spans="1:3" x14ac:dyDescent="0.2">
      <c r="A213">
        <v>6.99</v>
      </c>
      <c r="B213">
        <v>381.78</v>
      </c>
      <c r="C213">
        <v>54053</v>
      </c>
    </row>
    <row r="214" spans="1:3" x14ac:dyDescent="0.2">
      <c r="A214">
        <v>6.99</v>
      </c>
      <c r="B214">
        <v>381.79</v>
      </c>
      <c r="C214">
        <v>54054</v>
      </c>
    </row>
    <row r="215" spans="1:3" x14ac:dyDescent="0.2">
      <c r="A215">
        <v>6.99</v>
      </c>
      <c r="B215">
        <v>381.81</v>
      </c>
      <c r="C215">
        <v>54055</v>
      </c>
    </row>
    <row r="216" spans="1:3" x14ac:dyDescent="0.2">
      <c r="A216">
        <v>6.94</v>
      </c>
      <c r="B216">
        <v>381.82</v>
      </c>
      <c r="C216">
        <v>54056</v>
      </c>
    </row>
    <row r="217" spans="1:3" x14ac:dyDescent="0.2">
      <c r="A217">
        <v>6.99</v>
      </c>
      <c r="B217">
        <v>381.8</v>
      </c>
      <c r="C217">
        <v>54057</v>
      </c>
    </row>
    <row r="218" spans="1:3" x14ac:dyDescent="0.2">
      <c r="A218">
        <v>6.99</v>
      </c>
      <c r="B218">
        <v>381.78</v>
      </c>
      <c r="C218">
        <v>54058</v>
      </c>
    </row>
    <row r="219" spans="1:3" x14ac:dyDescent="0.2">
      <c r="A219">
        <v>6.99</v>
      </c>
      <c r="B219">
        <v>381.79</v>
      </c>
      <c r="C219">
        <v>54059</v>
      </c>
    </row>
    <row r="220" spans="1:3" x14ac:dyDescent="0.2">
      <c r="A220">
        <v>6.99</v>
      </c>
      <c r="B220">
        <v>381.81</v>
      </c>
      <c r="C220">
        <v>54060</v>
      </c>
    </row>
    <row r="221" spans="1:3" x14ac:dyDescent="0.2">
      <c r="A221">
        <v>6.94</v>
      </c>
      <c r="B221">
        <v>381.82</v>
      </c>
      <c r="C221">
        <v>54061</v>
      </c>
    </row>
    <row r="222" spans="1:3" x14ac:dyDescent="0.2">
      <c r="A222">
        <v>6.99</v>
      </c>
      <c r="B222">
        <v>381.8</v>
      </c>
      <c r="C222">
        <v>54062</v>
      </c>
    </row>
    <row r="223" spans="1:3" x14ac:dyDescent="0.2">
      <c r="A223">
        <v>6.99</v>
      </c>
      <c r="B223">
        <v>381.8</v>
      </c>
      <c r="C223">
        <v>54063</v>
      </c>
    </row>
    <row r="224" spans="1:3" x14ac:dyDescent="0.2">
      <c r="A224">
        <v>7.05</v>
      </c>
      <c r="B224">
        <v>381.86</v>
      </c>
      <c r="C224">
        <v>54064</v>
      </c>
    </row>
    <row r="225" spans="1:3" x14ac:dyDescent="0.2">
      <c r="A225">
        <v>6.99</v>
      </c>
      <c r="B225">
        <v>381.93</v>
      </c>
      <c r="C225">
        <v>54065</v>
      </c>
    </row>
    <row r="226" spans="1:3" x14ac:dyDescent="0.2">
      <c r="A226">
        <v>6.94</v>
      </c>
      <c r="B226">
        <v>381.96</v>
      </c>
      <c r="C226">
        <v>54066</v>
      </c>
    </row>
    <row r="227" spans="1:3" x14ac:dyDescent="0.2">
      <c r="A227">
        <v>6.99</v>
      </c>
      <c r="B227">
        <v>381.94</v>
      </c>
      <c r="C227">
        <v>54067</v>
      </c>
    </row>
    <row r="228" spans="1:3" x14ac:dyDescent="0.2">
      <c r="A228">
        <v>6.99</v>
      </c>
      <c r="B228">
        <v>381.93</v>
      </c>
      <c r="C228">
        <v>54068</v>
      </c>
    </row>
    <row r="229" spans="1:3" x14ac:dyDescent="0.2">
      <c r="A229" t="s">
        <v>0</v>
      </c>
      <c r="B229">
        <v>7.03</v>
      </c>
      <c r="C229">
        <v>53108</v>
      </c>
    </row>
    <row r="230" spans="1:3" x14ac:dyDescent="0.2">
      <c r="A230">
        <v>6.46</v>
      </c>
      <c r="B230">
        <v>33.07</v>
      </c>
      <c r="C230">
        <v>53109</v>
      </c>
    </row>
    <row r="231" spans="1:3" x14ac:dyDescent="0.2">
      <c r="A231">
        <v>6.46</v>
      </c>
      <c r="B231">
        <v>78.23</v>
      </c>
      <c r="C231">
        <v>53110</v>
      </c>
    </row>
    <row r="232" spans="1:3" x14ac:dyDescent="0.2">
      <c r="A232">
        <v>6.46</v>
      </c>
      <c r="B232">
        <v>133.04</v>
      </c>
      <c r="C232">
        <v>53111</v>
      </c>
    </row>
    <row r="233" spans="1:3" x14ac:dyDescent="0.2">
      <c r="A233">
        <v>6.52</v>
      </c>
      <c r="B233">
        <v>189.68</v>
      </c>
      <c r="C233">
        <v>53112</v>
      </c>
    </row>
    <row r="234" spans="1:3" x14ac:dyDescent="0.2">
      <c r="A234">
        <v>6.68</v>
      </c>
      <c r="B234">
        <v>242.58</v>
      </c>
      <c r="C234">
        <v>53113</v>
      </c>
    </row>
    <row r="235" spans="1:3" x14ac:dyDescent="0.2">
      <c r="A235">
        <v>6.73</v>
      </c>
      <c r="B235">
        <v>289.45</v>
      </c>
      <c r="C235">
        <v>53114</v>
      </c>
    </row>
    <row r="236" spans="1:3" x14ac:dyDescent="0.2">
      <c r="A236">
        <v>6.73</v>
      </c>
      <c r="B236">
        <v>331.15</v>
      </c>
      <c r="C236">
        <v>53115</v>
      </c>
    </row>
    <row r="237" spans="1:3" x14ac:dyDescent="0.2">
      <c r="A237">
        <v>6.73</v>
      </c>
      <c r="B237">
        <v>367.69</v>
      </c>
      <c r="C237">
        <v>53116</v>
      </c>
    </row>
    <row r="238" spans="1:3" x14ac:dyDescent="0.2">
      <c r="A238">
        <v>6.73</v>
      </c>
      <c r="B238">
        <v>397.97</v>
      </c>
      <c r="C238">
        <v>53117</v>
      </c>
    </row>
    <row r="239" spans="1:3" x14ac:dyDescent="0.2">
      <c r="A239">
        <v>6.36</v>
      </c>
      <c r="B239">
        <v>420.27</v>
      </c>
      <c r="C239">
        <v>53118</v>
      </c>
    </row>
    <row r="240" spans="1:3" x14ac:dyDescent="0.2">
      <c r="A240">
        <v>6.62</v>
      </c>
      <c r="B240">
        <v>433.82</v>
      </c>
      <c r="C240">
        <v>53119</v>
      </c>
    </row>
    <row r="241" spans="1:3" x14ac:dyDescent="0.2">
      <c r="A241">
        <v>6.62</v>
      </c>
      <c r="B241">
        <v>441.33</v>
      </c>
      <c r="C241">
        <v>53120</v>
      </c>
    </row>
    <row r="242" spans="1:3" x14ac:dyDescent="0.2">
      <c r="A242">
        <v>6.68</v>
      </c>
      <c r="B242">
        <v>445.29</v>
      </c>
      <c r="C242">
        <v>53121</v>
      </c>
    </row>
    <row r="243" spans="1:3" x14ac:dyDescent="0.2">
      <c r="A243">
        <v>6.62</v>
      </c>
      <c r="B243">
        <v>446.52</v>
      </c>
      <c r="C243">
        <v>53122</v>
      </c>
    </row>
    <row r="244" spans="1:3" x14ac:dyDescent="0.2">
      <c r="A244">
        <v>6.41</v>
      </c>
      <c r="B244">
        <v>444.86</v>
      </c>
      <c r="C244">
        <v>53123</v>
      </c>
    </row>
    <row r="245" spans="1:3" x14ac:dyDescent="0.2">
      <c r="A245">
        <v>6.62</v>
      </c>
      <c r="B245">
        <v>440.51</v>
      </c>
      <c r="C245">
        <v>53124</v>
      </c>
    </row>
    <row r="246" spans="1:3" x14ac:dyDescent="0.2">
      <c r="A246">
        <v>6.62</v>
      </c>
      <c r="B246">
        <v>435.66</v>
      </c>
      <c r="C246">
        <v>53125</v>
      </c>
    </row>
    <row r="247" spans="1:3" x14ac:dyDescent="0.2">
      <c r="A247">
        <v>6.62</v>
      </c>
      <c r="B247">
        <v>431.8</v>
      </c>
      <c r="C247">
        <v>53126</v>
      </c>
    </row>
    <row r="248" spans="1:3" x14ac:dyDescent="0.2">
      <c r="A248">
        <v>6.62</v>
      </c>
      <c r="B248">
        <v>428.94</v>
      </c>
      <c r="C248">
        <v>53127</v>
      </c>
    </row>
    <row r="249" spans="1:3" x14ac:dyDescent="0.2">
      <c r="A249">
        <v>6.41</v>
      </c>
      <c r="B249">
        <v>426.06</v>
      </c>
      <c r="C249">
        <v>53128</v>
      </c>
    </row>
    <row r="250" spans="1:3" x14ac:dyDescent="0.2">
      <c r="A250">
        <v>6.62</v>
      </c>
      <c r="B250">
        <v>422.46</v>
      </c>
      <c r="C250">
        <v>53129</v>
      </c>
    </row>
    <row r="251" spans="1:3" x14ac:dyDescent="0.2">
      <c r="A251">
        <v>6.62</v>
      </c>
      <c r="B251">
        <v>419.57</v>
      </c>
      <c r="C251">
        <v>53130</v>
      </c>
    </row>
    <row r="252" spans="1:3" x14ac:dyDescent="0.2">
      <c r="A252">
        <v>6.62</v>
      </c>
      <c r="B252">
        <v>418.28</v>
      </c>
      <c r="C252">
        <v>53131</v>
      </c>
    </row>
    <row r="253" spans="1:3" x14ac:dyDescent="0.2">
      <c r="A253">
        <v>6.62</v>
      </c>
      <c r="B253">
        <v>418.17</v>
      </c>
      <c r="C253">
        <v>53132</v>
      </c>
    </row>
    <row r="254" spans="1:3" x14ac:dyDescent="0.2">
      <c r="A254">
        <v>6.36</v>
      </c>
      <c r="B254">
        <v>417.94</v>
      </c>
      <c r="C254">
        <v>53133</v>
      </c>
    </row>
    <row r="255" spans="1:3" x14ac:dyDescent="0.2">
      <c r="A255">
        <v>6.62</v>
      </c>
      <c r="B255">
        <v>416.74</v>
      </c>
      <c r="C255">
        <v>53134</v>
      </c>
    </row>
    <row r="256" spans="1:3" x14ac:dyDescent="0.2">
      <c r="A256">
        <v>6.62</v>
      </c>
      <c r="B256">
        <v>415.97</v>
      </c>
      <c r="C256">
        <v>53135</v>
      </c>
    </row>
    <row r="257" spans="1:3" x14ac:dyDescent="0.2">
      <c r="A257">
        <v>6.62</v>
      </c>
      <c r="B257">
        <v>416.46</v>
      </c>
      <c r="C257">
        <v>53136</v>
      </c>
    </row>
    <row r="258" spans="1:3" x14ac:dyDescent="0.2">
      <c r="A258">
        <v>6.62</v>
      </c>
      <c r="B258">
        <v>417.76</v>
      </c>
      <c r="C258">
        <v>53137</v>
      </c>
    </row>
    <row r="259" spans="1:3" x14ac:dyDescent="0.2">
      <c r="A259">
        <v>6.36</v>
      </c>
      <c r="B259">
        <v>418.56</v>
      </c>
      <c r="C259">
        <v>53138</v>
      </c>
    </row>
    <row r="260" spans="1:3" x14ac:dyDescent="0.2">
      <c r="A260">
        <v>6.57</v>
      </c>
      <c r="B260">
        <v>417.74</v>
      </c>
      <c r="C260">
        <v>53139</v>
      </c>
    </row>
    <row r="261" spans="1:3" x14ac:dyDescent="0.2">
      <c r="A261">
        <v>6.62</v>
      </c>
      <c r="B261">
        <v>416.63</v>
      </c>
      <c r="C261">
        <v>53140</v>
      </c>
    </row>
    <row r="262" spans="1:3" x14ac:dyDescent="0.2">
      <c r="A262">
        <v>6.57</v>
      </c>
      <c r="B262">
        <v>416.45</v>
      </c>
      <c r="C262">
        <v>53141</v>
      </c>
    </row>
    <row r="263" spans="1:3" x14ac:dyDescent="0.2">
      <c r="A263">
        <v>6.57</v>
      </c>
      <c r="B263">
        <v>416.88</v>
      </c>
      <c r="C263">
        <v>53142</v>
      </c>
    </row>
    <row r="264" spans="1:3" x14ac:dyDescent="0.2">
      <c r="A264">
        <v>6.46</v>
      </c>
      <c r="B264">
        <v>416.75</v>
      </c>
      <c r="C264">
        <v>53143</v>
      </c>
    </row>
    <row r="265" spans="1:3" x14ac:dyDescent="0.2">
      <c r="A265">
        <v>6.57</v>
      </c>
      <c r="B265">
        <v>415.49</v>
      </c>
      <c r="C265">
        <v>53144</v>
      </c>
    </row>
    <row r="266" spans="1:3" x14ac:dyDescent="0.2">
      <c r="A266">
        <v>6.62</v>
      </c>
      <c r="B266">
        <v>414.57</v>
      </c>
      <c r="C266">
        <v>53145</v>
      </c>
    </row>
    <row r="267" spans="1:3" x14ac:dyDescent="0.2">
      <c r="A267">
        <v>6.62</v>
      </c>
      <c r="B267">
        <v>414.86</v>
      </c>
      <c r="C267">
        <v>53146</v>
      </c>
    </row>
    <row r="268" spans="1:3" x14ac:dyDescent="0.2">
      <c r="A268">
        <v>6.62</v>
      </c>
      <c r="B268">
        <v>415.94</v>
      </c>
      <c r="C268">
        <v>53147</v>
      </c>
    </row>
    <row r="269" spans="1:3" x14ac:dyDescent="0.2">
      <c r="A269">
        <v>6.36</v>
      </c>
      <c r="B269">
        <v>416.51</v>
      </c>
      <c r="C269">
        <v>53148</v>
      </c>
    </row>
    <row r="270" spans="1:3" x14ac:dyDescent="0.2">
      <c r="A270">
        <v>6.57</v>
      </c>
      <c r="B270">
        <v>415.78</v>
      </c>
      <c r="C270">
        <v>53149</v>
      </c>
    </row>
    <row r="271" spans="1:3" x14ac:dyDescent="0.2">
      <c r="A271">
        <v>6.62</v>
      </c>
      <c r="B271">
        <v>415.14</v>
      </c>
      <c r="C271">
        <v>53150</v>
      </c>
    </row>
    <row r="272" spans="1:3" x14ac:dyDescent="0.2">
      <c r="A272">
        <v>6.62</v>
      </c>
      <c r="B272">
        <v>415.53</v>
      </c>
      <c r="C272">
        <v>53151</v>
      </c>
    </row>
    <row r="273" spans="1:3" x14ac:dyDescent="0.2">
      <c r="A273">
        <v>6.57</v>
      </c>
      <c r="B273">
        <v>416.54</v>
      </c>
      <c r="C273">
        <v>53152</v>
      </c>
    </row>
    <row r="274" spans="1:3" x14ac:dyDescent="0.2">
      <c r="A274">
        <v>6.36</v>
      </c>
      <c r="B274">
        <v>416.96</v>
      </c>
      <c r="C274">
        <v>53153</v>
      </c>
    </row>
    <row r="275" spans="1:3" x14ac:dyDescent="0.2">
      <c r="A275">
        <v>6.57</v>
      </c>
      <c r="B275">
        <v>416.03</v>
      </c>
      <c r="C275">
        <v>53154</v>
      </c>
    </row>
    <row r="276" spans="1:3" x14ac:dyDescent="0.2">
      <c r="A276">
        <v>6.57</v>
      </c>
      <c r="B276">
        <v>414.99</v>
      </c>
      <c r="C276">
        <v>53155</v>
      </c>
    </row>
    <row r="277" spans="1:3" x14ac:dyDescent="0.2">
      <c r="A277">
        <v>6.57</v>
      </c>
      <c r="B277">
        <v>414.62</v>
      </c>
      <c r="C277">
        <v>53156</v>
      </c>
    </row>
    <row r="278" spans="1:3" x14ac:dyDescent="0.2">
      <c r="A278">
        <v>6.46</v>
      </c>
      <c r="B278">
        <v>414.36</v>
      </c>
      <c r="C278">
        <v>53157</v>
      </c>
    </row>
    <row r="279" spans="1:3" x14ac:dyDescent="0.2">
      <c r="A279">
        <v>6.36</v>
      </c>
      <c r="B279">
        <v>413.05</v>
      </c>
      <c r="C279">
        <v>53158</v>
      </c>
    </row>
    <row r="280" spans="1:3" x14ac:dyDescent="0.2">
      <c r="A280">
        <v>6.57</v>
      </c>
      <c r="B280">
        <v>410.68</v>
      </c>
      <c r="C280">
        <v>53159</v>
      </c>
    </row>
    <row r="281" spans="1:3" x14ac:dyDescent="0.2">
      <c r="A281">
        <v>6.52</v>
      </c>
      <c r="B281">
        <v>408.67</v>
      </c>
      <c r="C281">
        <v>53160</v>
      </c>
    </row>
    <row r="282" spans="1:3" x14ac:dyDescent="0.2">
      <c r="A282">
        <v>6.52</v>
      </c>
      <c r="B282">
        <v>407.26</v>
      </c>
      <c r="C282">
        <v>53161</v>
      </c>
    </row>
    <row r="283" spans="1:3" x14ac:dyDescent="0.2">
      <c r="A283">
        <v>6.57</v>
      </c>
      <c r="B283">
        <v>406.32</v>
      </c>
      <c r="C283">
        <v>53162</v>
      </c>
    </row>
    <row r="284" spans="1:3" x14ac:dyDescent="0.2">
      <c r="A284">
        <v>6.36</v>
      </c>
      <c r="B284">
        <v>405.55</v>
      </c>
      <c r="C284">
        <v>53163</v>
      </c>
    </row>
    <row r="285" spans="1:3" x14ac:dyDescent="0.2">
      <c r="A285">
        <v>6.52</v>
      </c>
      <c r="B285">
        <v>404.24</v>
      </c>
      <c r="C285">
        <v>53164</v>
      </c>
    </row>
    <row r="286" spans="1:3" x14ac:dyDescent="0.2">
      <c r="A286">
        <v>6.52</v>
      </c>
      <c r="B286">
        <v>402.99</v>
      </c>
      <c r="C286">
        <v>53165</v>
      </c>
    </row>
    <row r="287" spans="1:3" x14ac:dyDescent="0.2">
      <c r="A287">
        <v>6.52</v>
      </c>
      <c r="B287">
        <v>402.38</v>
      </c>
      <c r="C287">
        <v>53166</v>
      </c>
    </row>
    <row r="288" spans="1:3" x14ac:dyDescent="0.2">
      <c r="A288">
        <v>6.52</v>
      </c>
      <c r="B288">
        <v>402.43</v>
      </c>
      <c r="C288">
        <v>53167</v>
      </c>
    </row>
    <row r="289" spans="1:3" x14ac:dyDescent="0.2">
      <c r="A289">
        <v>6.36</v>
      </c>
      <c r="B289">
        <v>402.54</v>
      </c>
      <c r="C289">
        <v>53168</v>
      </c>
    </row>
    <row r="290" spans="1:3" x14ac:dyDescent="0.2">
      <c r="A290">
        <v>6.52</v>
      </c>
      <c r="B290">
        <v>402.05</v>
      </c>
      <c r="C290">
        <v>53169</v>
      </c>
    </row>
    <row r="291" spans="1:3" x14ac:dyDescent="0.2">
      <c r="A291">
        <v>6.52</v>
      </c>
      <c r="B291">
        <v>401.71</v>
      </c>
      <c r="C291">
        <v>53170</v>
      </c>
    </row>
    <row r="292" spans="1:3" x14ac:dyDescent="0.2">
      <c r="A292">
        <v>6.68</v>
      </c>
      <c r="B292">
        <v>402.82</v>
      </c>
      <c r="C292">
        <v>53171</v>
      </c>
    </row>
    <row r="293" spans="1:3" x14ac:dyDescent="0.2">
      <c r="A293">
        <v>6.68</v>
      </c>
      <c r="B293">
        <v>405.8</v>
      </c>
      <c r="C293">
        <v>53172</v>
      </c>
    </row>
    <row r="294" spans="1:3" x14ac:dyDescent="0.2">
      <c r="A294">
        <v>6.36</v>
      </c>
      <c r="B294">
        <v>408.75</v>
      </c>
      <c r="C294">
        <v>53173</v>
      </c>
    </row>
    <row r="295" spans="1:3" x14ac:dyDescent="0.2">
      <c r="A295">
        <v>6.62</v>
      </c>
      <c r="B295">
        <v>410.26</v>
      </c>
      <c r="C295">
        <v>53174</v>
      </c>
    </row>
    <row r="296" spans="1:3" x14ac:dyDescent="0.2">
      <c r="A296">
        <v>6.62</v>
      </c>
      <c r="B296">
        <v>411.95</v>
      </c>
      <c r="C296">
        <v>53175</v>
      </c>
    </row>
    <row r="297" spans="1:3" x14ac:dyDescent="0.2">
      <c r="A297">
        <v>6.62</v>
      </c>
      <c r="B297">
        <v>414.69</v>
      </c>
      <c r="C297">
        <v>53176</v>
      </c>
    </row>
    <row r="298" spans="1:3" x14ac:dyDescent="0.2">
      <c r="A298">
        <v>6.62</v>
      </c>
      <c r="B298">
        <v>417.84</v>
      </c>
      <c r="C298">
        <v>53177</v>
      </c>
    </row>
    <row r="299" spans="1:3" x14ac:dyDescent="0.2">
      <c r="A299">
        <v>6.31</v>
      </c>
      <c r="B299">
        <v>419.77</v>
      </c>
      <c r="C299">
        <v>53178</v>
      </c>
    </row>
    <row r="300" spans="1:3" x14ac:dyDescent="0.2">
      <c r="A300">
        <v>6.62</v>
      </c>
      <c r="B300">
        <v>419.62</v>
      </c>
      <c r="C300">
        <v>53179</v>
      </c>
    </row>
    <row r="301" spans="1:3" x14ac:dyDescent="0.2">
      <c r="A301">
        <v>6.68</v>
      </c>
      <c r="B301">
        <v>419.59</v>
      </c>
      <c r="C301">
        <v>53180</v>
      </c>
    </row>
    <row r="302" spans="1:3" x14ac:dyDescent="0.2">
      <c r="A302">
        <v>6.68</v>
      </c>
      <c r="B302">
        <v>421.02</v>
      </c>
      <c r="C302">
        <v>53181</v>
      </c>
    </row>
    <row r="303" spans="1:3" x14ac:dyDescent="0.2">
      <c r="A303">
        <v>6.62</v>
      </c>
      <c r="B303">
        <v>423.2</v>
      </c>
      <c r="C303">
        <v>53182</v>
      </c>
    </row>
    <row r="304" spans="1:3" x14ac:dyDescent="0.2">
      <c r="A304">
        <v>6.31</v>
      </c>
      <c r="B304">
        <v>424.28</v>
      </c>
      <c r="C304">
        <v>53183</v>
      </c>
    </row>
    <row r="305" spans="1:3" x14ac:dyDescent="0.2">
      <c r="A305">
        <v>6.62</v>
      </c>
      <c r="B305">
        <v>423.24</v>
      </c>
      <c r="C305">
        <v>53184</v>
      </c>
    </row>
    <row r="306" spans="1:3" x14ac:dyDescent="0.2">
      <c r="A306">
        <v>6.62</v>
      </c>
      <c r="B306">
        <v>422.23</v>
      </c>
      <c r="C306">
        <v>53185</v>
      </c>
    </row>
    <row r="307" spans="1:3" x14ac:dyDescent="0.2">
      <c r="A307">
        <v>6.62</v>
      </c>
      <c r="B307">
        <v>422.63</v>
      </c>
      <c r="C307">
        <v>53186</v>
      </c>
    </row>
    <row r="308" spans="1:3" x14ac:dyDescent="0.2">
      <c r="A308">
        <v>6.68</v>
      </c>
      <c r="B308">
        <v>424.02</v>
      </c>
      <c r="C308">
        <v>53187</v>
      </c>
    </row>
    <row r="309" spans="1:3" x14ac:dyDescent="0.2">
      <c r="A309">
        <v>6.36</v>
      </c>
      <c r="B309">
        <v>424.75</v>
      </c>
      <c r="C309">
        <v>53188</v>
      </c>
    </row>
    <row r="310" spans="1:3" x14ac:dyDescent="0.2">
      <c r="A310">
        <v>6.57</v>
      </c>
      <c r="B310">
        <v>423.27</v>
      </c>
      <c r="C310">
        <v>53189</v>
      </c>
    </row>
    <row r="311" spans="1:3" x14ac:dyDescent="0.2">
      <c r="A311">
        <v>6.57</v>
      </c>
      <c r="B311">
        <v>420.93</v>
      </c>
      <c r="C311">
        <v>53190</v>
      </c>
    </row>
    <row r="312" spans="1:3" x14ac:dyDescent="0.2">
      <c r="A312">
        <v>6.52</v>
      </c>
      <c r="B312">
        <v>419.08</v>
      </c>
      <c r="C312">
        <v>53191</v>
      </c>
    </row>
    <row r="313" spans="1:3" x14ac:dyDescent="0.2">
      <c r="A313">
        <v>6.57</v>
      </c>
      <c r="B313">
        <v>417.64</v>
      </c>
      <c r="C313">
        <v>53192</v>
      </c>
    </row>
    <row r="314" spans="1:3" x14ac:dyDescent="0.2">
      <c r="A314">
        <v>6.36</v>
      </c>
      <c r="B314">
        <v>415.82</v>
      </c>
      <c r="C314">
        <v>53193</v>
      </c>
    </row>
    <row r="315" spans="1:3" x14ac:dyDescent="0.2">
      <c r="A315">
        <v>6.57</v>
      </c>
      <c r="B315">
        <v>413.1</v>
      </c>
      <c r="C315">
        <v>53194</v>
      </c>
    </row>
    <row r="316" spans="1:3" x14ac:dyDescent="0.2">
      <c r="A316">
        <v>6.57</v>
      </c>
      <c r="B316">
        <v>410.73</v>
      </c>
      <c r="C316">
        <v>53195</v>
      </c>
    </row>
    <row r="317" spans="1:3" x14ac:dyDescent="0.2">
      <c r="A317">
        <v>6.52</v>
      </c>
      <c r="B317">
        <v>409.28</v>
      </c>
      <c r="C317">
        <v>53196</v>
      </c>
    </row>
    <row r="318" spans="1:3" x14ac:dyDescent="0.2">
      <c r="A318">
        <v>6.57</v>
      </c>
      <c r="B318">
        <v>408.42</v>
      </c>
      <c r="C318">
        <v>53197</v>
      </c>
    </row>
    <row r="319" spans="1:3" x14ac:dyDescent="0.2">
      <c r="A319">
        <v>6.41</v>
      </c>
      <c r="B319">
        <v>407.57</v>
      </c>
      <c r="C319">
        <v>53198</v>
      </c>
    </row>
    <row r="320" spans="1:3" x14ac:dyDescent="0.2">
      <c r="A320">
        <v>6.52</v>
      </c>
      <c r="B320">
        <v>406.15</v>
      </c>
      <c r="C320">
        <v>53199</v>
      </c>
    </row>
    <row r="321" spans="1:3" x14ac:dyDescent="0.2">
      <c r="A321">
        <v>6.57</v>
      </c>
      <c r="B321">
        <v>404.97</v>
      </c>
      <c r="C321">
        <v>53200</v>
      </c>
    </row>
    <row r="322" spans="1:3" x14ac:dyDescent="0.2">
      <c r="A322">
        <v>6.52</v>
      </c>
      <c r="B322">
        <v>404.6</v>
      </c>
      <c r="C322">
        <v>53201</v>
      </c>
    </row>
    <row r="323" spans="1:3" x14ac:dyDescent="0.2">
      <c r="A323">
        <v>6.52</v>
      </c>
      <c r="B323">
        <v>404.67</v>
      </c>
      <c r="C323">
        <v>53202</v>
      </c>
    </row>
    <row r="324" spans="1:3" x14ac:dyDescent="0.2">
      <c r="A324">
        <v>6.36</v>
      </c>
      <c r="B324">
        <v>404.46</v>
      </c>
      <c r="C324">
        <v>53203</v>
      </c>
    </row>
    <row r="325" spans="1:3" x14ac:dyDescent="0.2">
      <c r="A325">
        <v>6.52</v>
      </c>
      <c r="B325">
        <v>403.59</v>
      </c>
      <c r="C325">
        <v>53204</v>
      </c>
    </row>
    <row r="326" spans="1:3" x14ac:dyDescent="0.2">
      <c r="A326">
        <v>6.52</v>
      </c>
      <c r="B326">
        <v>402.86</v>
      </c>
      <c r="C326">
        <v>53205</v>
      </c>
    </row>
    <row r="327" spans="1:3" x14ac:dyDescent="0.2">
      <c r="A327">
        <v>6.52</v>
      </c>
      <c r="B327">
        <v>402.73</v>
      </c>
      <c r="C327">
        <v>53206</v>
      </c>
    </row>
    <row r="328" spans="1:3" x14ac:dyDescent="0.2">
      <c r="A328">
        <v>6.52</v>
      </c>
      <c r="B328">
        <v>402.96</v>
      </c>
      <c r="C328">
        <v>53207</v>
      </c>
    </row>
    <row r="329" spans="1:3" x14ac:dyDescent="0.2">
      <c r="A329">
        <v>6.36</v>
      </c>
      <c r="B329">
        <v>402.9</v>
      </c>
      <c r="C329">
        <v>53208</v>
      </c>
    </row>
    <row r="330" spans="1:3" x14ac:dyDescent="0.2">
      <c r="A330">
        <v>6.52</v>
      </c>
      <c r="B330">
        <v>402.18</v>
      </c>
      <c r="C330">
        <v>53209</v>
      </c>
    </row>
    <row r="331" spans="1:3" x14ac:dyDescent="0.2">
      <c r="A331">
        <v>6.57</v>
      </c>
      <c r="B331">
        <v>401.93</v>
      </c>
      <c r="C331">
        <v>53210</v>
      </c>
    </row>
    <row r="332" spans="1:3" x14ac:dyDescent="0.2">
      <c r="A332">
        <v>6.57</v>
      </c>
      <c r="B332">
        <v>402.96</v>
      </c>
      <c r="C332">
        <v>53211</v>
      </c>
    </row>
    <row r="333" spans="1:3" x14ac:dyDescent="0.2">
      <c r="A333">
        <v>6.57</v>
      </c>
      <c r="B333">
        <v>405.07</v>
      </c>
      <c r="C333">
        <v>53212</v>
      </c>
    </row>
    <row r="334" spans="1:3" x14ac:dyDescent="0.2">
      <c r="A334">
        <v>6.31</v>
      </c>
      <c r="B334">
        <v>406.68</v>
      </c>
      <c r="C334">
        <v>53213</v>
      </c>
    </row>
    <row r="335" spans="1:3" x14ac:dyDescent="0.2">
      <c r="A335">
        <v>6.62</v>
      </c>
      <c r="B335">
        <v>406.87</v>
      </c>
      <c r="C335">
        <v>53214</v>
      </c>
    </row>
    <row r="336" spans="1:3" x14ac:dyDescent="0.2">
      <c r="A336">
        <v>6.62</v>
      </c>
      <c r="B336">
        <v>407.61</v>
      </c>
      <c r="C336">
        <v>53215</v>
      </c>
    </row>
    <row r="337" spans="1:3" x14ac:dyDescent="0.2">
      <c r="A337">
        <v>6.62</v>
      </c>
      <c r="B337">
        <v>409.82</v>
      </c>
      <c r="C337">
        <v>53216</v>
      </c>
    </row>
    <row r="338" spans="1:3" x14ac:dyDescent="0.2">
      <c r="A338">
        <v>6.57</v>
      </c>
      <c r="B338">
        <v>412.58</v>
      </c>
      <c r="C338">
        <v>53217</v>
      </c>
    </row>
    <row r="339" spans="1:3" x14ac:dyDescent="0.2">
      <c r="A339">
        <v>6.36</v>
      </c>
      <c r="B339">
        <v>414.21</v>
      </c>
      <c r="C339">
        <v>53218</v>
      </c>
    </row>
    <row r="340" spans="1:3" x14ac:dyDescent="0.2">
      <c r="A340">
        <v>6.62</v>
      </c>
      <c r="B340">
        <v>413.92</v>
      </c>
      <c r="C340">
        <v>53219</v>
      </c>
    </row>
    <row r="341" spans="1:3" x14ac:dyDescent="0.2">
      <c r="A341">
        <v>6.52</v>
      </c>
      <c r="B341">
        <v>413.31</v>
      </c>
      <c r="C341">
        <v>53220</v>
      </c>
    </row>
    <row r="342" spans="1:3" x14ac:dyDescent="0.2">
      <c r="A342">
        <v>6.52</v>
      </c>
      <c r="B342">
        <v>412.81</v>
      </c>
      <c r="C342">
        <v>53221</v>
      </c>
    </row>
    <row r="343" spans="1:3" x14ac:dyDescent="0.2">
      <c r="A343">
        <v>6.57</v>
      </c>
      <c r="B343">
        <v>412.12</v>
      </c>
      <c r="C343">
        <v>53222</v>
      </c>
    </row>
    <row r="344" spans="1:3" x14ac:dyDescent="0.2">
      <c r="A344">
        <v>6.36</v>
      </c>
      <c r="B344">
        <v>411.05</v>
      </c>
      <c r="C344">
        <v>53223</v>
      </c>
    </row>
    <row r="345" spans="1:3" x14ac:dyDescent="0.2">
      <c r="A345">
        <v>6.52</v>
      </c>
      <c r="B345">
        <v>409.05</v>
      </c>
      <c r="C345">
        <v>53224</v>
      </c>
    </row>
    <row r="346" spans="1:3" x14ac:dyDescent="0.2">
      <c r="A346">
        <v>6.62</v>
      </c>
      <c r="B346">
        <v>407.36</v>
      </c>
      <c r="C346">
        <v>53225</v>
      </c>
    </row>
    <row r="347" spans="1:3" x14ac:dyDescent="0.2">
      <c r="A347">
        <v>6.62</v>
      </c>
      <c r="B347">
        <v>407.57</v>
      </c>
      <c r="C347">
        <v>53226</v>
      </c>
    </row>
    <row r="348" spans="1:3" x14ac:dyDescent="0.2">
      <c r="A348">
        <v>6.62</v>
      </c>
      <c r="B348">
        <v>409.58</v>
      </c>
      <c r="C348">
        <v>53227</v>
      </c>
    </row>
    <row r="349" spans="1:3" x14ac:dyDescent="0.2">
      <c r="A349">
        <v>6.31</v>
      </c>
      <c r="B349">
        <v>411.13</v>
      </c>
      <c r="C349">
        <v>53228</v>
      </c>
    </row>
    <row r="350" spans="1:3" x14ac:dyDescent="0.2">
      <c r="A350">
        <v>6.68</v>
      </c>
      <c r="B350">
        <v>411.08</v>
      </c>
      <c r="C350">
        <v>53229</v>
      </c>
    </row>
    <row r="351" spans="1:3" x14ac:dyDescent="0.2">
      <c r="A351">
        <v>6.62</v>
      </c>
      <c r="B351">
        <v>411.7</v>
      </c>
      <c r="C351">
        <v>53230</v>
      </c>
    </row>
    <row r="352" spans="1:3" x14ac:dyDescent="0.2">
      <c r="A352">
        <v>6.62</v>
      </c>
      <c r="B352">
        <v>413.81</v>
      </c>
      <c r="C352">
        <v>53231</v>
      </c>
    </row>
    <row r="353" spans="1:3" x14ac:dyDescent="0.2">
      <c r="A353">
        <v>6.62</v>
      </c>
      <c r="B353">
        <v>416.2</v>
      </c>
      <c r="C353">
        <v>53232</v>
      </c>
    </row>
    <row r="354" spans="1:3" x14ac:dyDescent="0.2">
      <c r="A354">
        <v>6.31</v>
      </c>
      <c r="B354">
        <v>417.3</v>
      </c>
      <c r="C354">
        <v>53233</v>
      </c>
    </row>
    <row r="355" spans="1:3" x14ac:dyDescent="0.2">
      <c r="A355">
        <v>6.62</v>
      </c>
      <c r="B355">
        <v>416.43</v>
      </c>
      <c r="C355">
        <v>53234</v>
      </c>
    </row>
    <row r="356" spans="1:3" x14ac:dyDescent="0.2">
      <c r="A356">
        <v>6.62</v>
      </c>
      <c r="B356">
        <v>415.76</v>
      </c>
      <c r="C356">
        <v>53235</v>
      </c>
    </row>
    <row r="357" spans="1:3" x14ac:dyDescent="0.2">
      <c r="A357">
        <v>6.62</v>
      </c>
      <c r="B357">
        <v>416.6</v>
      </c>
      <c r="C357">
        <v>53236</v>
      </c>
    </row>
    <row r="358" spans="1:3" x14ac:dyDescent="0.2">
      <c r="A358">
        <v>6.62</v>
      </c>
      <c r="B358">
        <v>418.23</v>
      </c>
      <c r="C358">
        <v>53237</v>
      </c>
    </row>
    <row r="359" spans="1:3" x14ac:dyDescent="0.2">
      <c r="A359">
        <v>6.36</v>
      </c>
      <c r="B359">
        <v>418.86</v>
      </c>
      <c r="C359">
        <v>53238</v>
      </c>
    </row>
    <row r="360" spans="1:3" x14ac:dyDescent="0.2">
      <c r="A360">
        <v>6.57</v>
      </c>
      <c r="B360">
        <v>417.48</v>
      </c>
      <c r="C360">
        <v>53239</v>
      </c>
    </row>
    <row r="361" spans="1:3" x14ac:dyDescent="0.2">
      <c r="A361">
        <v>6.57</v>
      </c>
      <c r="B361">
        <v>415.8</v>
      </c>
      <c r="C361">
        <v>53240</v>
      </c>
    </row>
    <row r="362" spans="1:3" x14ac:dyDescent="0.2">
      <c r="A362">
        <v>6.57</v>
      </c>
      <c r="B362">
        <v>414.89</v>
      </c>
      <c r="C362">
        <v>53241</v>
      </c>
    </row>
    <row r="363" spans="1:3" x14ac:dyDescent="0.2">
      <c r="A363">
        <v>6.57</v>
      </c>
      <c r="B363">
        <v>414.5</v>
      </c>
      <c r="C363">
        <v>53242</v>
      </c>
    </row>
    <row r="364" spans="1:3" x14ac:dyDescent="0.2">
      <c r="A364">
        <v>6.36</v>
      </c>
      <c r="B364">
        <v>413.63</v>
      </c>
      <c r="C364">
        <v>53243</v>
      </c>
    </row>
    <row r="365" spans="1:3" x14ac:dyDescent="0.2">
      <c r="A365">
        <v>6.57</v>
      </c>
      <c r="B365">
        <v>411.63</v>
      </c>
      <c r="C365">
        <v>53244</v>
      </c>
    </row>
    <row r="366" spans="1:3" x14ac:dyDescent="0.2">
      <c r="A366">
        <v>6.52</v>
      </c>
      <c r="B366">
        <v>409.88</v>
      </c>
      <c r="C366">
        <v>53245</v>
      </c>
    </row>
    <row r="367" spans="1:3" x14ac:dyDescent="0.2">
      <c r="A367">
        <v>6.57</v>
      </c>
      <c r="B367">
        <v>409.2</v>
      </c>
      <c r="C367">
        <v>53246</v>
      </c>
    </row>
    <row r="368" spans="1:3" x14ac:dyDescent="0.2">
      <c r="A368">
        <v>6.57</v>
      </c>
      <c r="B368">
        <v>409.24</v>
      </c>
      <c r="C368">
        <v>53247</v>
      </c>
    </row>
    <row r="369" spans="1:3" x14ac:dyDescent="0.2">
      <c r="A369">
        <v>6.36</v>
      </c>
      <c r="B369">
        <v>408.9</v>
      </c>
      <c r="C369">
        <v>53248</v>
      </c>
    </row>
    <row r="370" spans="1:3" x14ac:dyDescent="0.2">
      <c r="A370">
        <v>6.57</v>
      </c>
      <c r="B370">
        <v>407.61</v>
      </c>
      <c r="C370">
        <v>53249</v>
      </c>
    </row>
    <row r="371" spans="1:3" x14ac:dyDescent="0.2">
      <c r="A371">
        <v>6.68</v>
      </c>
      <c r="B371">
        <v>407.13</v>
      </c>
      <c r="C371">
        <v>53250</v>
      </c>
    </row>
    <row r="372" spans="1:3" x14ac:dyDescent="0.2">
      <c r="A372">
        <v>6.73</v>
      </c>
      <c r="B372">
        <v>409.14</v>
      </c>
      <c r="C372">
        <v>53251</v>
      </c>
    </row>
    <row r="373" spans="1:3" x14ac:dyDescent="0.2">
      <c r="A373">
        <v>6.62</v>
      </c>
      <c r="B373">
        <v>413.04</v>
      </c>
      <c r="C373">
        <v>53252</v>
      </c>
    </row>
    <row r="374" spans="1:3" x14ac:dyDescent="0.2">
      <c r="A374">
        <v>6.36</v>
      </c>
      <c r="B374">
        <v>416.05</v>
      </c>
      <c r="C374">
        <v>53253</v>
      </c>
    </row>
    <row r="375" spans="1:3" x14ac:dyDescent="0.2">
      <c r="A375">
        <v>6.52</v>
      </c>
      <c r="B375">
        <v>416.4</v>
      </c>
      <c r="C375">
        <v>53254</v>
      </c>
    </row>
    <row r="376" spans="1:3" x14ac:dyDescent="0.2">
      <c r="A376">
        <v>6.52</v>
      </c>
      <c r="B376">
        <v>415.3</v>
      </c>
      <c r="C376">
        <v>53255</v>
      </c>
    </row>
    <row r="377" spans="1:3" x14ac:dyDescent="0.2">
      <c r="A377">
        <v>6.62</v>
      </c>
      <c r="B377">
        <v>414.39</v>
      </c>
      <c r="C377">
        <v>53256</v>
      </c>
    </row>
    <row r="378" spans="1:3" x14ac:dyDescent="0.2">
      <c r="A378">
        <v>6.73</v>
      </c>
      <c r="B378">
        <v>414.96</v>
      </c>
      <c r="C378">
        <v>53257</v>
      </c>
    </row>
    <row r="379" spans="1:3" x14ac:dyDescent="0.2">
      <c r="A379">
        <v>6.25</v>
      </c>
      <c r="B379">
        <v>415.87</v>
      </c>
      <c r="C379">
        <v>53258</v>
      </c>
    </row>
    <row r="380" spans="1:3" x14ac:dyDescent="0.2">
      <c r="A380">
        <v>6.68</v>
      </c>
      <c r="B380">
        <v>415.14</v>
      </c>
      <c r="C380">
        <v>53259</v>
      </c>
    </row>
    <row r="381" spans="1:3" x14ac:dyDescent="0.2">
      <c r="A381">
        <v>6.52</v>
      </c>
      <c r="B381">
        <v>414.18</v>
      </c>
      <c r="C381">
        <v>53260</v>
      </c>
    </row>
    <row r="382" spans="1:3" x14ac:dyDescent="0.2">
      <c r="A382">
        <v>6.57</v>
      </c>
      <c r="B382">
        <v>413.87</v>
      </c>
      <c r="C382">
        <v>53261</v>
      </c>
    </row>
    <row r="383" spans="1:3" x14ac:dyDescent="0.2">
      <c r="A383">
        <v>6.62</v>
      </c>
      <c r="B383">
        <v>414</v>
      </c>
      <c r="C383">
        <v>53262</v>
      </c>
    </row>
    <row r="384" spans="1:3" x14ac:dyDescent="0.2">
      <c r="A384">
        <v>6.36</v>
      </c>
      <c r="B384">
        <v>413.89</v>
      </c>
      <c r="C384">
        <v>53263</v>
      </c>
    </row>
    <row r="385" spans="1:3" x14ac:dyDescent="0.2">
      <c r="A385">
        <v>6.57</v>
      </c>
      <c r="B385">
        <v>412.49</v>
      </c>
      <c r="C385">
        <v>53264</v>
      </c>
    </row>
    <row r="386" spans="1:3" x14ac:dyDescent="0.2">
      <c r="A386">
        <v>6.57</v>
      </c>
      <c r="B386">
        <v>410.86</v>
      </c>
      <c r="C386">
        <v>53265</v>
      </c>
    </row>
    <row r="387" spans="1:3" x14ac:dyDescent="0.2">
      <c r="A387">
        <v>6.52</v>
      </c>
      <c r="B387">
        <v>409.82</v>
      </c>
      <c r="C387">
        <v>53266</v>
      </c>
    </row>
    <row r="388" spans="1:3" x14ac:dyDescent="0.2">
      <c r="A388">
        <v>6.52</v>
      </c>
      <c r="B388">
        <v>409.11</v>
      </c>
      <c r="C388">
        <v>53267</v>
      </c>
    </row>
    <row r="389" spans="1:3" x14ac:dyDescent="0.2">
      <c r="A389">
        <v>6.36</v>
      </c>
      <c r="B389">
        <v>407.94</v>
      </c>
      <c r="C389">
        <v>53268</v>
      </c>
    </row>
    <row r="390" spans="1:3" x14ac:dyDescent="0.2">
      <c r="A390">
        <v>6.57</v>
      </c>
      <c r="B390">
        <v>405.97</v>
      </c>
      <c r="C390">
        <v>53269</v>
      </c>
    </row>
    <row r="391" spans="1:3" x14ac:dyDescent="0.2">
      <c r="A391">
        <v>6.52</v>
      </c>
      <c r="B391">
        <v>404.41</v>
      </c>
      <c r="C391">
        <v>53270</v>
      </c>
    </row>
    <row r="392" spans="1:3" x14ac:dyDescent="0.2">
      <c r="A392">
        <v>6.57</v>
      </c>
      <c r="B392">
        <v>403.95</v>
      </c>
      <c r="C392">
        <v>53271</v>
      </c>
    </row>
    <row r="393" spans="1:3" x14ac:dyDescent="0.2">
      <c r="A393">
        <v>6.57</v>
      </c>
      <c r="B393">
        <v>404.33</v>
      </c>
      <c r="C393">
        <v>53272</v>
      </c>
    </row>
    <row r="394" spans="1:3" x14ac:dyDescent="0.2">
      <c r="A394">
        <v>6.36</v>
      </c>
      <c r="B394">
        <v>404.43</v>
      </c>
      <c r="C394">
        <v>53273</v>
      </c>
    </row>
    <row r="395" spans="1:3" x14ac:dyDescent="0.2">
      <c r="A395">
        <v>6.73</v>
      </c>
      <c r="B395">
        <v>404.07</v>
      </c>
      <c r="C395">
        <v>53274</v>
      </c>
    </row>
    <row r="396" spans="1:3" x14ac:dyDescent="0.2">
      <c r="A396">
        <v>6.73</v>
      </c>
      <c r="B396">
        <v>405.56</v>
      </c>
      <c r="C396">
        <v>53275</v>
      </c>
    </row>
    <row r="397" spans="1:3" x14ac:dyDescent="0.2">
      <c r="A397">
        <v>6.62</v>
      </c>
      <c r="B397">
        <v>409.27</v>
      </c>
      <c r="C397">
        <v>53276</v>
      </c>
    </row>
    <row r="398" spans="1:3" x14ac:dyDescent="0.2">
      <c r="A398">
        <v>6.57</v>
      </c>
      <c r="B398">
        <v>413.1</v>
      </c>
      <c r="C398">
        <v>53277</v>
      </c>
    </row>
    <row r="399" spans="1:3" x14ac:dyDescent="0.2">
      <c r="A399">
        <v>6.41</v>
      </c>
      <c r="B399">
        <v>415.1</v>
      </c>
      <c r="C399">
        <v>53278</v>
      </c>
    </row>
    <row r="400" spans="1:3" x14ac:dyDescent="0.2">
      <c r="A400">
        <v>6.57</v>
      </c>
      <c r="B400">
        <v>414.77</v>
      </c>
      <c r="C400">
        <v>53279</v>
      </c>
    </row>
    <row r="401" spans="1:3" x14ac:dyDescent="0.2">
      <c r="A401">
        <v>6.57</v>
      </c>
      <c r="B401">
        <v>413.79</v>
      </c>
      <c r="C401">
        <v>53280</v>
      </c>
    </row>
    <row r="402" spans="1:3" x14ac:dyDescent="0.2">
      <c r="A402">
        <v>6.57</v>
      </c>
      <c r="B402">
        <v>413.4</v>
      </c>
      <c r="C402">
        <v>53281</v>
      </c>
    </row>
    <row r="403" spans="1:3" x14ac:dyDescent="0.2">
      <c r="A403">
        <v>6.57</v>
      </c>
      <c r="B403">
        <v>413.42</v>
      </c>
      <c r="C403">
        <v>53282</v>
      </c>
    </row>
    <row r="404" spans="1:3" x14ac:dyDescent="0.2">
      <c r="A404">
        <v>6.36</v>
      </c>
      <c r="B404">
        <v>412.76</v>
      </c>
      <c r="C404">
        <v>53283</v>
      </c>
    </row>
    <row r="405" spans="1:3" x14ac:dyDescent="0.2">
      <c r="A405">
        <v>6.57</v>
      </c>
      <c r="B405">
        <v>410.82</v>
      </c>
      <c r="C405">
        <v>53284</v>
      </c>
    </row>
    <row r="406" spans="1:3" x14ac:dyDescent="0.2">
      <c r="A406">
        <v>6.57</v>
      </c>
      <c r="B406">
        <v>409.13</v>
      </c>
      <c r="C406">
        <v>53285</v>
      </c>
    </row>
    <row r="407" spans="1:3" x14ac:dyDescent="0.2">
      <c r="A407">
        <v>6.57</v>
      </c>
      <c r="B407">
        <v>408.66</v>
      </c>
      <c r="C407">
        <v>53286</v>
      </c>
    </row>
    <row r="408" spans="1:3" x14ac:dyDescent="0.2">
      <c r="A408">
        <v>6.57</v>
      </c>
      <c r="B408">
        <v>409.03</v>
      </c>
      <c r="C408">
        <v>53287</v>
      </c>
    </row>
    <row r="409" spans="1:3" x14ac:dyDescent="0.2">
      <c r="A409">
        <v>6.36</v>
      </c>
      <c r="B409">
        <v>409</v>
      </c>
      <c r="C409">
        <v>53288</v>
      </c>
    </row>
    <row r="410" spans="1:3" x14ac:dyDescent="0.2">
      <c r="A410">
        <v>6.57</v>
      </c>
      <c r="B410">
        <v>407.84</v>
      </c>
      <c r="C410">
        <v>53289</v>
      </c>
    </row>
    <row r="411" spans="1:3" x14ac:dyDescent="0.2">
      <c r="A411">
        <v>6.62</v>
      </c>
      <c r="B411">
        <v>407.03</v>
      </c>
      <c r="C411">
        <v>53290</v>
      </c>
    </row>
    <row r="412" spans="1:3" x14ac:dyDescent="0.2">
      <c r="A412">
        <v>6.62</v>
      </c>
      <c r="B412">
        <v>407.51</v>
      </c>
      <c r="C412">
        <v>53291</v>
      </c>
    </row>
    <row r="413" spans="1:3" x14ac:dyDescent="0.2">
      <c r="A413">
        <v>6.62</v>
      </c>
      <c r="B413">
        <v>408.82</v>
      </c>
      <c r="C413">
        <v>53292</v>
      </c>
    </row>
    <row r="414" spans="1:3" x14ac:dyDescent="0.2">
      <c r="A414">
        <v>6.36</v>
      </c>
      <c r="B414">
        <v>409.58</v>
      </c>
      <c r="C414">
        <v>53293</v>
      </c>
    </row>
    <row r="415" spans="1:3" x14ac:dyDescent="0.2">
      <c r="A415">
        <v>6.57</v>
      </c>
      <c r="B415">
        <v>408.77</v>
      </c>
      <c r="C415">
        <v>53294</v>
      </c>
    </row>
    <row r="416" spans="1:3" x14ac:dyDescent="0.2">
      <c r="A416">
        <v>6.57</v>
      </c>
      <c r="B416">
        <v>407.63</v>
      </c>
      <c r="C416">
        <v>53295</v>
      </c>
    </row>
    <row r="417" spans="1:3" x14ac:dyDescent="0.2">
      <c r="A417">
        <v>6.57</v>
      </c>
      <c r="B417">
        <v>407.04</v>
      </c>
      <c r="C417">
        <v>53296</v>
      </c>
    </row>
    <row r="418" spans="1:3" x14ac:dyDescent="0.2">
      <c r="A418">
        <v>6.57</v>
      </c>
      <c r="B418">
        <v>406.75</v>
      </c>
      <c r="C418">
        <v>53297</v>
      </c>
    </row>
    <row r="419" spans="1:3" x14ac:dyDescent="0.2">
      <c r="A419">
        <v>6.41</v>
      </c>
      <c r="B419">
        <v>405.99</v>
      </c>
      <c r="C419">
        <v>53298</v>
      </c>
    </row>
    <row r="420" spans="1:3" x14ac:dyDescent="0.2">
      <c r="A420">
        <v>6.57</v>
      </c>
      <c r="B420">
        <v>404.39</v>
      </c>
      <c r="C420">
        <v>53299</v>
      </c>
    </row>
    <row r="421" spans="1:3" x14ac:dyDescent="0.2">
      <c r="A421">
        <v>6.57</v>
      </c>
      <c r="B421">
        <v>402.96</v>
      </c>
      <c r="C421">
        <v>53300</v>
      </c>
    </row>
    <row r="422" spans="1:3" x14ac:dyDescent="0.2">
      <c r="A422">
        <v>6.57</v>
      </c>
      <c r="B422">
        <v>402.37</v>
      </c>
      <c r="C422">
        <v>53301</v>
      </c>
    </row>
    <row r="423" spans="1:3" x14ac:dyDescent="0.2">
      <c r="A423">
        <v>6.57</v>
      </c>
      <c r="B423">
        <v>402.35</v>
      </c>
      <c r="C423">
        <v>53302</v>
      </c>
    </row>
    <row r="424" spans="1:3" x14ac:dyDescent="0.2">
      <c r="A424">
        <v>6.41</v>
      </c>
      <c r="B424">
        <v>402.06</v>
      </c>
      <c r="C424">
        <v>53303</v>
      </c>
    </row>
    <row r="425" spans="1:3" x14ac:dyDescent="0.2">
      <c r="A425">
        <v>6.57</v>
      </c>
      <c r="B425">
        <v>401.03</v>
      </c>
      <c r="C425">
        <v>53304</v>
      </c>
    </row>
    <row r="426" spans="1:3" x14ac:dyDescent="0.2">
      <c r="A426">
        <v>6.57</v>
      </c>
      <c r="B426">
        <v>400.2</v>
      </c>
      <c r="C426">
        <v>53305</v>
      </c>
    </row>
    <row r="427" spans="1:3" x14ac:dyDescent="0.2">
      <c r="A427">
        <v>6.57</v>
      </c>
      <c r="B427">
        <v>400.2</v>
      </c>
      <c r="C427">
        <v>53306</v>
      </c>
    </row>
    <row r="428" spans="1:3" x14ac:dyDescent="0.2">
      <c r="A428">
        <v>6.57</v>
      </c>
      <c r="B428">
        <v>400.73</v>
      </c>
      <c r="C428">
        <v>53307</v>
      </c>
    </row>
    <row r="429" spans="1:3" x14ac:dyDescent="0.2">
      <c r="A429">
        <v>6.41</v>
      </c>
      <c r="B429">
        <v>400.96</v>
      </c>
      <c r="C429">
        <v>53308</v>
      </c>
    </row>
    <row r="430" spans="1:3" x14ac:dyDescent="0.2">
      <c r="A430">
        <v>6.57</v>
      </c>
      <c r="B430">
        <v>400.38</v>
      </c>
      <c r="C430">
        <v>53309</v>
      </c>
    </row>
    <row r="431" spans="1:3" x14ac:dyDescent="0.2">
      <c r="A431">
        <v>6.62</v>
      </c>
      <c r="B431">
        <v>399.81</v>
      </c>
      <c r="C431">
        <v>53310</v>
      </c>
    </row>
    <row r="432" spans="1:3" x14ac:dyDescent="0.2">
      <c r="A432">
        <v>6.57</v>
      </c>
      <c r="B432">
        <v>400.02</v>
      </c>
      <c r="C432">
        <v>53311</v>
      </c>
    </row>
    <row r="433" spans="1:3" x14ac:dyDescent="0.2">
      <c r="A433">
        <v>6.62</v>
      </c>
      <c r="B433">
        <v>401.04</v>
      </c>
      <c r="C433">
        <v>53312</v>
      </c>
    </row>
    <row r="434" spans="1:3" x14ac:dyDescent="0.2">
      <c r="A434">
        <v>6.41</v>
      </c>
      <c r="B434">
        <v>401.83</v>
      </c>
      <c r="C434">
        <v>53313</v>
      </c>
    </row>
    <row r="435" spans="1:3" x14ac:dyDescent="0.2">
      <c r="A435">
        <v>6.62</v>
      </c>
      <c r="B435">
        <v>401.59</v>
      </c>
      <c r="C435">
        <v>53314</v>
      </c>
    </row>
    <row r="436" spans="1:3" x14ac:dyDescent="0.2">
      <c r="A436">
        <v>6.57</v>
      </c>
      <c r="B436">
        <v>401.49</v>
      </c>
      <c r="C436">
        <v>53315</v>
      </c>
    </row>
    <row r="437" spans="1:3" x14ac:dyDescent="0.2">
      <c r="A437">
        <v>6.57</v>
      </c>
      <c r="B437">
        <v>401.99</v>
      </c>
      <c r="C437">
        <v>53316</v>
      </c>
    </row>
    <row r="438" spans="1:3" x14ac:dyDescent="0.2">
      <c r="A438">
        <v>6.52</v>
      </c>
      <c r="B438">
        <v>402.35</v>
      </c>
      <c r="C438">
        <v>53317</v>
      </c>
    </row>
    <row r="439" spans="1:3" x14ac:dyDescent="0.2">
      <c r="A439">
        <v>6.41</v>
      </c>
      <c r="B439">
        <v>401.97</v>
      </c>
      <c r="C439">
        <v>53318</v>
      </c>
    </row>
    <row r="440" spans="1:3" x14ac:dyDescent="0.2">
      <c r="A440">
        <v>6.57</v>
      </c>
      <c r="B440">
        <v>400.8</v>
      </c>
      <c r="C440">
        <v>53319</v>
      </c>
    </row>
    <row r="441" spans="1:3" x14ac:dyDescent="0.2">
      <c r="A441">
        <v>6.62</v>
      </c>
      <c r="B441">
        <v>399.93</v>
      </c>
      <c r="C441">
        <v>53320</v>
      </c>
    </row>
    <row r="442" spans="1:3" x14ac:dyDescent="0.2">
      <c r="A442">
        <v>6.73</v>
      </c>
      <c r="B442">
        <v>400.64</v>
      </c>
      <c r="C442">
        <v>53321</v>
      </c>
    </row>
    <row r="443" spans="1:3" x14ac:dyDescent="0.2">
      <c r="A443">
        <v>6.62</v>
      </c>
      <c r="B443">
        <v>403.22</v>
      </c>
      <c r="C443">
        <v>53322</v>
      </c>
    </row>
    <row r="444" spans="1:3" x14ac:dyDescent="0.2">
      <c r="A444">
        <v>6.31</v>
      </c>
      <c r="B444">
        <v>405.28</v>
      </c>
      <c r="C444">
        <v>53323</v>
      </c>
    </row>
    <row r="445" spans="1:3" x14ac:dyDescent="0.2">
      <c r="A445">
        <v>6.68</v>
      </c>
      <c r="B445">
        <v>405.19</v>
      </c>
      <c r="C445">
        <v>53324</v>
      </c>
    </row>
    <row r="446" spans="1:3" x14ac:dyDescent="0.2">
      <c r="A446">
        <v>6.84</v>
      </c>
      <c r="B446">
        <v>406.04</v>
      </c>
      <c r="C446">
        <v>53325</v>
      </c>
    </row>
    <row r="447" spans="1:3" x14ac:dyDescent="0.2">
      <c r="A447">
        <v>6.78</v>
      </c>
      <c r="B447">
        <v>410.24</v>
      </c>
      <c r="C447">
        <v>53326</v>
      </c>
    </row>
    <row r="448" spans="1:3" x14ac:dyDescent="0.2">
      <c r="A448">
        <v>6.73</v>
      </c>
      <c r="B448">
        <v>416.27</v>
      </c>
      <c r="C448">
        <v>53327</v>
      </c>
    </row>
    <row r="449" spans="1:3" x14ac:dyDescent="0.2">
      <c r="A449">
        <v>6.41</v>
      </c>
      <c r="B449">
        <v>420.82</v>
      </c>
      <c r="C449">
        <v>53328</v>
      </c>
    </row>
    <row r="450" spans="1:3" x14ac:dyDescent="0.2">
      <c r="A450">
        <v>6.62</v>
      </c>
      <c r="B450">
        <v>421.87</v>
      </c>
      <c r="C450">
        <v>53329</v>
      </c>
    </row>
    <row r="451" spans="1:3" x14ac:dyDescent="0.2">
      <c r="A451">
        <v>6.62</v>
      </c>
      <c r="B451">
        <v>420.76</v>
      </c>
      <c r="C451">
        <v>53330</v>
      </c>
    </row>
    <row r="452" spans="1:3" x14ac:dyDescent="0.2">
      <c r="A452">
        <v>6.57</v>
      </c>
      <c r="B452">
        <v>419.06</v>
      </c>
      <c r="C452">
        <v>53331</v>
      </c>
    </row>
    <row r="453" spans="1:3" x14ac:dyDescent="0.2">
      <c r="A453">
        <v>6.57</v>
      </c>
      <c r="B453">
        <v>417.08</v>
      </c>
      <c r="C453">
        <v>53332</v>
      </c>
    </row>
    <row r="454" spans="1:3" x14ac:dyDescent="0.2">
      <c r="A454">
        <v>6.41</v>
      </c>
      <c r="B454">
        <v>414.42</v>
      </c>
      <c r="C454">
        <v>53333</v>
      </c>
    </row>
    <row r="455" spans="1:3" x14ac:dyDescent="0.2">
      <c r="A455">
        <v>6.57</v>
      </c>
      <c r="B455">
        <v>410.85</v>
      </c>
      <c r="C455">
        <v>53334</v>
      </c>
    </row>
    <row r="456" spans="1:3" x14ac:dyDescent="0.2">
      <c r="A456">
        <v>6.57</v>
      </c>
      <c r="B456">
        <v>407.57</v>
      </c>
      <c r="C456">
        <v>53335</v>
      </c>
    </row>
    <row r="457" spans="1:3" x14ac:dyDescent="0.2">
      <c r="A457">
        <v>6.62</v>
      </c>
      <c r="B457">
        <v>405.52</v>
      </c>
      <c r="C457">
        <v>53336</v>
      </c>
    </row>
    <row r="458" spans="1:3" x14ac:dyDescent="0.2">
      <c r="A458">
        <v>6.57</v>
      </c>
      <c r="B458">
        <v>404.64</v>
      </c>
      <c r="C458">
        <v>53337</v>
      </c>
    </row>
    <row r="459" spans="1:3" x14ac:dyDescent="0.2">
      <c r="A459">
        <v>6.41</v>
      </c>
      <c r="B459">
        <v>403.73</v>
      </c>
      <c r="C459">
        <v>53338</v>
      </c>
    </row>
    <row r="460" spans="1:3" x14ac:dyDescent="0.2">
      <c r="A460">
        <v>6.57</v>
      </c>
      <c r="B460">
        <v>401.9</v>
      </c>
      <c r="C460">
        <v>53339</v>
      </c>
    </row>
    <row r="461" spans="1:3" x14ac:dyDescent="0.2">
      <c r="A461">
        <v>6.73</v>
      </c>
      <c r="B461">
        <v>400.75</v>
      </c>
      <c r="C461">
        <v>53340</v>
      </c>
    </row>
    <row r="462" spans="1:3" x14ac:dyDescent="0.2">
      <c r="A462">
        <v>6.89</v>
      </c>
      <c r="B462">
        <v>403.19</v>
      </c>
      <c r="C462">
        <v>53341</v>
      </c>
    </row>
    <row r="463" spans="1:3" x14ac:dyDescent="0.2">
      <c r="A463">
        <v>6.73</v>
      </c>
      <c r="B463">
        <v>409.63</v>
      </c>
      <c r="C463">
        <v>53342</v>
      </c>
    </row>
    <row r="464" spans="1:3" x14ac:dyDescent="0.2">
      <c r="A464">
        <v>6.41</v>
      </c>
      <c r="B464">
        <v>415.31</v>
      </c>
      <c r="C464">
        <v>53343</v>
      </c>
    </row>
    <row r="465" spans="1:3" x14ac:dyDescent="0.2">
      <c r="A465">
        <v>6.62</v>
      </c>
      <c r="B465">
        <v>416.98</v>
      </c>
      <c r="C465">
        <v>53344</v>
      </c>
    </row>
    <row r="466" spans="1:3" x14ac:dyDescent="0.2">
      <c r="A466">
        <v>6.62</v>
      </c>
      <c r="B466">
        <v>416.93</v>
      </c>
      <c r="C466">
        <v>53345</v>
      </c>
    </row>
    <row r="467" spans="1:3" x14ac:dyDescent="0.2">
      <c r="A467">
        <v>6.68</v>
      </c>
      <c r="B467">
        <v>417.02</v>
      </c>
      <c r="C467">
        <v>53346</v>
      </c>
    </row>
    <row r="468" spans="1:3" x14ac:dyDescent="0.2">
      <c r="A468">
        <v>6.68</v>
      </c>
      <c r="B468">
        <v>417.16</v>
      </c>
      <c r="C468">
        <v>53347</v>
      </c>
    </row>
    <row r="469" spans="1:3" x14ac:dyDescent="0.2">
      <c r="A469">
        <v>6.41</v>
      </c>
      <c r="B469">
        <v>416.29</v>
      </c>
      <c r="C469">
        <v>53348</v>
      </c>
    </row>
    <row r="470" spans="1:3" x14ac:dyDescent="0.2">
      <c r="A470">
        <v>6.62</v>
      </c>
      <c r="B470">
        <v>413.68</v>
      </c>
      <c r="C470">
        <v>53349</v>
      </c>
    </row>
    <row r="471" spans="1:3" x14ac:dyDescent="0.2">
      <c r="A471">
        <v>6.62</v>
      </c>
      <c r="B471">
        <v>410.69</v>
      </c>
      <c r="C471">
        <v>53350</v>
      </c>
    </row>
    <row r="472" spans="1:3" x14ac:dyDescent="0.2">
      <c r="A472">
        <v>6.62</v>
      </c>
      <c r="B472">
        <v>408.29</v>
      </c>
      <c r="C472">
        <v>53351</v>
      </c>
    </row>
    <row r="473" spans="1:3" x14ac:dyDescent="0.2">
      <c r="A473">
        <v>6.57</v>
      </c>
      <c r="B473">
        <v>406.34</v>
      </c>
      <c r="C473">
        <v>53352</v>
      </c>
    </row>
    <row r="474" spans="1:3" x14ac:dyDescent="0.2">
      <c r="A474">
        <v>6.46</v>
      </c>
      <c r="B474">
        <v>404.33</v>
      </c>
      <c r="C474">
        <v>53353</v>
      </c>
    </row>
    <row r="475" spans="1:3" x14ac:dyDescent="0.2">
      <c r="A475">
        <v>6.62</v>
      </c>
      <c r="B475">
        <v>401.94</v>
      </c>
      <c r="C475">
        <v>53354</v>
      </c>
    </row>
    <row r="476" spans="1:3" x14ac:dyDescent="0.2">
      <c r="A476">
        <v>6.57</v>
      </c>
      <c r="B476">
        <v>400.07</v>
      </c>
      <c r="C476">
        <v>53355</v>
      </c>
    </row>
    <row r="477" spans="1:3" x14ac:dyDescent="0.2">
      <c r="A477">
        <v>6.57</v>
      </c>
      <c r="B477">
        <v>399.23</v>
      </c>
      <c r="C477">
        <v>53356</v>
      </c>
    </row>
    <row r="478" spans="1:3" x14ac:dyDescent="0.2">
      <c r="A478">
        <v>6.57</v>
      </c>
      <c r="B478">
        <v>399.09</v>
      </c>
      <c r="C478">
        <v>53357</v>
      </c>
    </row>
    <row r="479" spans="1:3" x14ac:dyDescent="0.2">
      <c r="A479">
        <v>6.46</v>
      </c>
      <c r="B479">
        <v>398.88</v>
      </c>
      <c r="C479">
        <v>53358</v>
      </c>
    </row>
    <row r="480" spans="1:3" x14ac:dyDescent="0.2">
      <c r="A480">
        <v>6.57</v>
      </c>
      <c r="B480">
        <v>398.09</v>
      </c>
      <c r="C480">
        <v>53359</v>
      </c>
    </row>
    <row r="481" spans="1:3" x14ac:dyDescent="0.2">
      <c r="A481">
        <v>6.62</v>
      </c>
      <c r="B481">
        <v>397.47</v>
      </c>
      <c r="C481">
        <v>53360</v>
      </c>
    </row>
    <row r="482" spans="1:3" x14ac:dyDescent="0.2">
      <c r="A482">
        <v>6.62</v>
      </c>
      <c r="B482">
        <v>397.54</v>
      </c>
      <c r="C482">
        <v>53361</v>
      </c>
    </row>
    <row r="483" spans="1:3" x14ac:dyDescent="0.2">
      <c r="A483">
        <v>6.62</v>
      </c>
      <c r="B483">
        <v>398.09</v>
      </c>
      <c r="C483">
        <v>53362</v>
      </c>
    </row>
    <row r="484" spans="1:3" x14ac:dyDescent="0.2">
      <c r="A484">
        <v>6.52</v>
      </c>
      <c r="B484">
        <v>398.33</v>
      </c>
      <c r="C484">
        <v>53363</v>
      </c>
    </row>
    <row r="485" spans="1:3" x14ac:dyDescent="0.2">
      <c r="A485">
        <v>6.68</v>
      </c>
      <c r="B485">
        <v>397.93</v>
      </c>
      <c r="C485">
        <v>53364</v>
      </c>
    </row>
    <row r="486" spans="1:3" x14ac:dyDescent="0.2">
      <c r="A486">
        <v>6.68</v>
      </c>
      <c r="B486">
        <v>398.09</v>
      </c>
      <c r="C486">
        <v>53365</v>
      </c>
    </row>
    <row r="487" spans="1:3" x14ac:dyDescent="0.2">
      <c r="A487">
        <v>6.68</v>
      </c>
      <c r="B487">
        <v>399.37</v>
      </c>
      <c r="C487">
        <v>53366</v>
      </c>
    </row>
    <row r="488" spans="1:3" x14ac:dyDescent="0.2">
      <c r="A488">
        <v>6.73</v>
      </c>
      <c r="B488">
        <v>401.44</v>
      </c>
      <c r="C488">
        <v>53367</v>
      </c>
    </row>
    <row r="489" spans="1:3" x14ac:dyDescent="0.2">
      <c r="A489">
        <v>6.41</v>
      </c>
      <c r="B489">
        <v>403.1</v>
      </c>
      <c r="C489">
        <v>53368</v>
      </c>
    </row>
    <row r="490" spans="1:3" x14ac:dyDescent="0.2">
      <c r="A490">
        <v>6.68</v>
      </c>
      <c r="B490">
        <v>403.43</v>
      </c>
      <c r="C490">
        <v>53369</v>
      </c>
    </row>
    <row r="491" spans="1:3" x14ac:dyDescent="0.2">
      <c r="A491">
        <v>6.68</v>
      </c>
      <c r="B491">
        <v>403.95</v>
      </c>
      <c r="C491">
        <v>53370</v>
      </c>
    </row>
    <row r="492" spans="1:3" x14ac:dyDescent="0.2">
      <c r="A492">
        <v>6.62</v>
      </c>
      <c r="B492">
        <v>405.42</v>
      </c>
      <c r="C492">
        <v>53371</v>
      </c>
    </row>
    <row r="493" spans="1:3" x14ac:dyDescent="0.2">
      <c r="A493">
        <v>6.62</v>
      </c>
      <c r="B493">
        <v>406.98</v>
      </c>
      <c r="C493">
        <v>53372</v>
      </c>
    </row>
    <row r="494" spans="1:3" x14ac:dyDescent="0.2">
      <c r="A494">
        <v>6.46</v>
      </c>
      <c r="B494">
        <v>407.53</v>
      </c>
      <c r="C494">
        <v>53373</v>
      </c>
    </row>
    <row r="495" spans="1:3" x14ac:dyDescent="0.2">
      <c r="A495">
        <v>6.62</v>
      </c>
      <c r="B495">
        <v>406.57</v>
      </c>
      <c r="C495">
        <v>53374</v>
      </c>
    </row>
    <row r="496" spans="1:3" x14ac:dyDescent="0.2">
      <c r="A496">
        <v>6.62</v>
      </c>
      <c r="B496">
        <v>405.45</v>
      </c>
      <c r="C496">
        <v>53375</v>
      </c>
    </row>
    <row r="497" spans="1:3" x14ac:dyDescent="0.2">
      <c r="A497">
        <v>6.68</v>
      </c>
      <c r="B497">
        <v>405.03</v>
      </c>
      <c r="C497">
        <v>53376</v>
      </c>
    </row>
    <row r="498" spans="1:3" x14ac:dyDescent="0.2">
      <c r="A498">
        <v>6.62</v>
      </c>
      <c r="B498">
        <v>405.1</v>
      </c>
      <c r="C498">
        <v>53377</v>
      </c>
    </row>
    <row r="499" spans="1:3" x14ac:dyDescent="0.2">
      <c r="A499">
        <v>6.46</v>
      </c>
      <c r="B499">
        <v>404.78</v>
      </c>
      <c r="C499">
        <v>53378</v>
      </c>
    </row>
    <row r="500" spans="1:3" x14ac:dyDescent="0.2">
      <c r="A500">
        <v>6.68</v>
      </c>
      <c r="B500">
        <v>403.49</v>
      </c>
      <c r="C500">
        <v>53379</v>
      </c>
    </row>
    <row r="501" spans="1:3" x14ac:dyDescent="0.2">
      <c r="A501">
        <v>6.68</v>
      </c>
      <c r="B501">
        <v>402.37</v>
      </c>
      <c r="C501">
        <v>53380</v>
      </c>
    </row>
    <row r="502" spans="1:3" x14ac:dyDescent="0.2">
      <c r="A502">
        <v>6.68</v>
      </c>
      <c r="B502">
        <v>402.19</v>
      </c>
      <c r="C502">
        <v>53381</v>
      </c>
    </row>
    <row r="503" spans="1:3" x14ac:dyDescent="0.2">
      <c r="A503">
        <v>6.68</v>
      </c>
      <c r="B503">
        <v>402.63</v>
      </c>
      <c r="C503">
        <v>53382</v>
      </c>
    </row>
    <row r="504" spans="1:3" x14ac:dyDescent="0.2">
      <c r="A504">
        <v>6.46</v>
      </c>
      <c r="B504">
        <v>402.69</v>
      </c>
      <c r="C504">
        <v>53383</v>
      </c>
    </row>
    <row r="505" spans="1:3" x14ac:dyDescent="0.2">
      <c r="A505">
        <v>6.68</v>
      </c>
      <c r="B505">
        <v>401.79</v>
      </c>
      <c r="C505">
        <v>53384</v>
      </c>
    </row>
    <row r="506" spans="1:3" x14ac:dyDescent="0.2">
      <c r="A506">
        <v>6.68</v>
      </c>
      <c r="B506">
        <v>401.07</v>
      </c>
      <c r="C506">
        <v>53385</v>
      </c>
    </row>
    <row r="507" spans="1:3" x14ac:dyDescent="0.2">
      <c r="A507">
        <v>6.68</v>
      </c>
      <c r="B507">
        <v>401.23</v>
      </c>
      <c r="C507">
        <v>53386</v>
      </c>
    </row>
    <row r="508" spans="1:3" x14ac:dyDescent="0.2">
      <c r="A508">
        <v>6.68</v>
      </c>
      <c r="B508">
        <v>401.91</v>
      </c>
      <c r="C508">
        <v>53387</v>
      </c>
    </row>
    <row r="509" spans="1:3" x14ac:dyDescent="0.2">
      <c r="A509">
        <v>6.46</v>
      </c>
      <c r="B509">
        <v>402.18</v>
      </c>
      <c r="C509">
        <v>53388</v>
      </c>
    </row>
    <row r="510" spans="1:3" x14ac:dyDescent="0.2">
      <c r="A510">
        <v>6.68</v>
      </c>
      <c r="B510">
        <v>401.45</v>
      </c>
      <c r="C510">
        <v>53389</v>
      </c>
    </row>
    <row r="511" spans="1:3" x14ac:dyDescent="0.2">
      <c r="A511">
        <v>6.68</v>
      </c>
      <c r="B511">
        <v>400.87</v>
      </c>
      <c r="C511">
        <v>53390</v>
      </c>
    </row>
    <row r="512" spans="1:3" x14ac:dyDescent="0.2">
      <c r="A512">
        <v>6.62</v>
      </c>
      <c r="B512">
        <v>401.06</v>
      </c>
      <c r="C512">
        <v>53391</v>
      </c>
    </row>
    <row r="513" spans="1:3" x14ac:dyDescent="0.2">
      <c r="A513">
        <v>6.62</v>
      </c>
      <c r="B513">
        <v>401.57</v>
      </c>
      <c r="C513">
        <v>53392</v>
      </c>
    </row>
    <row r="514" spans="1:3" x14ac:dyDescent="0.2">
      <c r="A514">
        <v>6.52</v>
      </c>
      <c r="B514">
        <v>401.57</v>
      </c>
      <c r="C514">
        <v>53393</v>
      </c>
    </row>
    <row r="515" spans="1:3" x14ac:dyDescent="0.2">
      <c r="A515">
        <v>6.62</v>
      </c>
      <c r="B515">
        <v>400.67</v>
      </c>
      <c r="C515">
        <v>53394</v>
      </c>
    </row>
    <row r="516" spans="1:3" x14ac:dyDescent="0.2">
      <c r="A516">
        <v>6.62</v>
      </c>
      <c r="B516">
        <v>399.81</v>
      </c>
      <c r="C516">
        <v>53395</v>
      </c>
    </row>
    <row r="517" spans="1:3" x14ac:dyDescent="0.2">
      <c r="A517">
        <v>6.62</v>
      </c>
      <c r="B517">
        <v>399.53</v>
      </c>
      <c r="C517">
        <v>53396</v>
      </c>
    </row>
    <row r="518" spans="1:3" x14ac:dyDescent="0.2">
      <c r="A518">
        <v>6.68</v>
      </c>
      <c r="B518">
        <v>399.65</v>
      </c>
      <c r="C518">
        <v>53397</v>
      </c>
    </row>
    <row r="519" spans="1:3" x14ac:dyDescent="0.2">
      <c r="A519">
        <v>6.57</v>
      </c>
      <c r="B519">
        <v>399.51</v>
      </c>
      <c r="C519">
        <v>53398</v>
      </c>
    </row>
    <row r="520" spans="1:3" x14ac:dyDescent="0.2">
      <c r="A520">
        <v>6.68</v>
      </c>
      <c r="B520">
        <v>398.68</v>
      </c>
      <c r="C520">
        <v>53399</v>
      </c>
    </row>
    <row r="521" spans="1:3" x14ac:dyDescent="0.2">
      <c r="A521">
        <v>6.62</v>
      </c>
      <c r="B521">
        <v>397.97</v>
      </c>
      <c r="C521">
        <v>53400</v>
      </c>
    </row>
    <row r="522" spans="1:3" x14ac:dyDescent="0.2">
      <c r="A522">
        <v>6.68</v>
      </c>
      <c r="B522">
        <v>397.92</v>
      </c>
      <c r="C522">
        <v>53401</v>
      </c>
    </row>
    <row r="523" spans="1:3" x14ac:dyDescent="0.2">
      <c r="A523">
        <v>6.68</v>
      </c>
      <c r="B523">
        <v>398.32</v>
      </c>
      <c r="C523">
        <v>53402</v>
      </c>
    </row>
    <row r="524" spans="1:3" x14ac:dyDescent="0.2">
      <c r="A524">
        <v>6.52</v>
      </c>
      <c r="B524">
        <v>398.47</v>
      </c>
      <c r="C524">
        <v>53403</v>
      </c>
    </row>
    <row r="525" spans="1:3" x14ac:dyDescent="0.2">
      <c r="A525">
        <v>6.68</v>
      </c>
      <c r="B525">
        <v>397.9</v>
      </c>
      <c r="C525">
        <v>53404</v>
      </c>
    </row>
    <row r="526" spans="1:3" x14ac:dyDescent="0.2">
      <c r="A526">
        <v>6.68</v>
      </c>
      <c r="B526">
        <v>397.42</v>
      </c>
      <c r="C526">
        <v>53405</v>
      </c>
    </row>
    <row r="527" spans="1:3" x14ac:dyDescent="0.2">
      <c r="A527">
        <v>6.62</v>
      </c>
      <c r="B527">
        <v>397.57</v>
      </c>
      <c r="C527">
        <v>53406</v>
      </c>
    </row>
    <row r="528" spans="1:3" x14ac:dyDescent="0.2">
      <c r="A528">
        <v>6.68</v>
      </c>
      <c r="B528">
        <v>398.1</v>
      </c>
      <c r="C528">
        <v>53407</v>
      </c>
    </row>
    <row r="529" spans="1:3" x14ac:dyDescent="0.2">
      <c r="A529">
        <v>6.52</v>
      </c>
      <c r="B529">
        <v>398.29</v>
      </c>
      <c r="C529">
        <v>53408</v>
      </c>
    </row>
    <row r="530" spans="1:3" x14ac:dyDescent="0.2">
      <c r="A530">
        <v>6.68</v>
      </c>
      <c r="B530">
        <v>397.7</v>
      </c>
      <c r="C530">
        <v>53409</v>
      </c>
    </row>
    <row r="531" spans="1:3" x14ac:dyDescent="0.2">
      <c r="A531">
        <v>6.68</v>
      </c>
      <c r="B531">
        <v>397.23</v>
      </c>
      <c r="C531">
        <v>53410</v>
      </c>
    </row>
    <row r="532" spans="1:3" x14ac:dyDescent="0.2">
      <c r="A532">
        <v>6.68</v>
      </c>
      <c r="B532">
        <v>397.43</v>
      </c>
      <c r="C532">
        <v>53411</v>
      </c>
    </row>
    <row r="533" spans="1:3" x14ac:dyDescent="0.2">
      <c r="A533">
        <v>6.68</v>
      </c>
      <c r="B533">
        <v>398.03</v>
      </c>
      <c r="C533">
        <v>53412</v>
      </c>
    </row>
    <row r="534" spans="1:3" x14ac:dyDescent="0.2">
      <c r="A534">
        <v>6.52</v>
      </c>
      <c r="B534">
        <v>398.27</v>
      </c>
      <c r="C534">
        <v>53413</v>
      </c>
    </row>
    <row r="535" spans="1:3" x14ac:dyDescent="0.2">
      <c r="A535">
        <v>6.68</v>
      </c>
      <c r="B535">
        <v>397.74</v>
      </c>
      <c r="C535">
        <v>53414</v>
      </c>
    </row>
    <row r="536" spans="1:3" x14ac:dyDescent="0.2">
      <c r="A536">
        <v>6.73</v>
      </c>
      <c r="B536">
        <v>397.34</v>
      </c>
      <c r="C536">
        <v>53415</v>
      </c>
    </row>
    <row r="537" spans="1:3" x14ac:dyDescent="0.2">
      <c r="A537">
        <v>6.68</v>
      </c>
      <c r="B537">
        <v>397.62</v>
      </c>
      <c r="C537">
        <v>53416</v>
      </c>
    </row>
    <row r="538" spans="1:3" x14ac:dyDescent="0.2">
      <c r="A538">
        <v>6.73</v>
      </c>
      <c r="B538">
        <v>398.31</v>
      </c>
      <c r="C538">
        <v>53417</v>
      </c>
    </row>
    <row r="539" spans="1:3" x14ac:dyDescent="0.2">
      <c r="A539">
        <v>6.52</v>
      </c>
      <c r="B539">
        <v>398.65</v>
      </c>
      <c r="C539">
        <v>53418</v>
      </c>
    </row>
    <row r="540" spans="1:3" x14ac:dyDescent="0.2">
      <c r="A540">
        <v>6.73</v>
      </c>
      <c r="B540">
        <v>398.17</v>
      </c>
      <c r="C540">
        <v>53419</v>
      </c>
    </row>
    <row r="541" spans="1:3" x14ac:dyDescent="0.2">
      <c r="A541">
        <v>6.68</v>
      </c>
      <c r="B541">
        <v>397.79</v>
      </c>
      <c r="C541">
        <v>53420</v>
      </c>
    </row>
    <row r="542" spans="1:3" x14ac:dyDescent="0.2">
      <c r="A542">
        <v>6.68</v>
      </c>
      <c r="B542">
        <v>398.09</v>
      </c>
      <c r="C542">
        <v>53421</v>
      </c>
    </row>
    <row r="543" spans="1:3" x14ac:dyDescent="0.2">
      <c r="A543">
        <v>6.68</v>
      </c>
      <c r="B543">
        <v>398.77</v>
      </c>
      <c r="C543">
        <v>53422</v>
      </c>
    </row>
    <row r="544" spans="1:3" x14ac:dyDescent="0.2">
      <c r="A544">
        <v>6.52</v>
      </c>
      <c r="B544">
        <v>399.05</v>
      </c>
      <c r="C544">
        <v>53423</v>
      </c>
    </row>
    <row r="545" spans="1:3" x14ac:dyDescent="0.2">
      <c r="A545">
        <v>6.68</v>
      </c>
      <c r="B545">
        <v>398.48</v>
      </c>
      <c r="C545">
        <v>53424</v>
      </c>
    </row>
    <row r="546" spans="1:3" x14ac:dyDescent="0.2">
      <c r="A546">
        <v>6.73</v>
      </c>
      <c r="B546">
        <v>398.29</v>
      </c>
      <c r="C546">
        <v>53425</v>
      </c>
    </row>
    <row r="547" spans="1:3" x14ac:dyDescent="0.2">
      <c r="A547">
        <v>6.78</v>
      </c>
      <c r="B547">
        <v>399.54</v>
      </c>
      <c r="C547">
        <v>53426</v>
      </c>
    </row>
    <row r="548" spans="1:3" x14ac:dyDescent="0.2">
      <c r="A548">
        <v>6.78</v>
      </c>
      <c r="B548">
        <v>401.92</v>
      </c>
      <c r="C548">
        <v>53427</v>
      </c>
    </row>
    <row r="549" spans="1:3" x14ac:dyDescent="0.2">
      <c r="A549">
        <v>6.52</v>
      </c>
      <c r="B549">
        <v>403.76</v>
      </c>
      <c r="C549">
        <v>53428</v>
      </c>
    </row>
    <row r="550" spans="1:3" x14ac:dyDescent="0.2">
      <c r="A550">
        <v>6.73</v>
      </c>
      <c r="B550">
        <v>403.93</v>
      </c>
      <c r="C550">
        <v>53429</v>
      </c>
    </row>
    <row r="551" spans="1:3" x14ac:dyDescent="0.2">
      <c r="A551">
        <v>6.78</v>
      </c>
      <c r="B551">
        <v>404.05</v>
      </c>
      <c r="C551">
        <v>53430</v>
      </c>
    </row>
    <row r="552" spans="1:3" x14ac:dyDescent="0.2">
      <c r="A552">
        <v>6.78</v>
      </c>
      <c r="B552">
        <v>405.16</v>
      </c>
      <c r="C552">
        <v>53431</v>
      </c>
    </row>
    <row r="553" spans="1:3" x14ac:dyDescent="0.2">
      <c r="A553">
        <v>6.73</v>
      </c>
      <c r="B553">
        <v>406.67</v>
      </c>
      <c r="C553">
        <v>53432</v>
      </c>
    </row>
    <row r="554" spans="1:3" x14ac:dyDescent="0.2">
      <c r="A554">
        <v>6.52</v>
      </c>
      <c r="B554">
        <v>407.28</v>
      </c>
      <c r="C554">
        <v>53433</v>
      </c>
    </row>
    <row r="555" spans="1:3" x14ac:dyDescent="0.2">
      <c r="A555">
        <v>6.73</v>
      </c>
      <c r="B555">
        <v>406.38</v>
      </c>
      <c r="C555">
        <v>53434</v>
      </c>
    </row>
    <row r="556" spans="1:3" x14ac:dyDescent="0.2">
      <c r="A556">
        <v>6.73</v>
      </c>
      <c r="B556">
        <v>405.52</v>
      </c>
      <c r="C556">
        <v>53435</v>
      </c>
    </row>
    <row r="557" spans="1:3" x14ac:dyDescent="0.2">
      <c r="A557">
        <v>6.73</v>
      </c>
      <c r="B557">
        <v>405.64</v>
      </c>
      <c r="C557">
        <v>53436</v>
      </c>
    </row>
    <row r="558" spans="1:3" x14ac:dyDescent="0.2">
      <c r="A558">
        <v>6.73</v>
      </c>
      <c r="B558">
        <v>406.39</v>
      </c>
      <c r="C558">
        <v>53437</v>
      </c>
    </row>
    <row r="559" spans="1:3" x14ac:dyDescent="0.2">
      <c r="A559">
        <v>6.52</v>
      </c>
      <c r="B559">
        <v>406.58</v>
      </c>
      <c r="C559">
        <v>53438</v>
      </c>
    </row>
    <row r="560" spans="1:3" x14ac:dyDescent="0.2">
      <c r="A560">
        <v>6.73</v>
      </c>
      <c r="B560">
        <v>405.49</v>
      </c>
      <c r="C560">
        <v>53439</v>
      </c>
    </row>
    <row r="561" spans="1:3" x14ac:dyDescent="0.2">
      <c r="A561">
        <v>6.73</v>
      </c>
      <c r="B561">
        <v>404.57</v>
      </c>
      <c r="C561">
        <v>53440</v>
      </c>
    </row>
    <row r="562" spans="1:3" x14ac:dyDescent="0.2">
      <c r="A562">
        <v>6.73</v>
      </c>
      <c r="B562">
        <v>404.7</v>
      </c>
      <c r="C562">
        <v>53441</v>
      </c>
    </row>
    <row r="563" spans="1:3" x14ac:dyDescent="0.2">
      <c r="A563">
        <v>6.73</v>
      </c>
      <c r="B563">
        <v>405.43</v>
      </c>
      <c r="C563">
        <v>53442</v>
      </c>
    </row>
    <row r="564" spans="1:3" x14ac:dyDescent="0.2">
      <c r="A564">
        <v>6.52</v>
      </c>
      <c r="B564">
        <v>405.6</v>
      </c>
      <c r="C564">
        <v>53443</v>
      </c>
    </row>
    <row r="565" spans="1:3" x14ac:dyDescent="0.2">
      <c r="A565">
        <v>6.73</v>
      </c>
      <c r="B565">
        <v>404.54</v>
      </c>
      <c r="C565">
        <v>53444</v>
      </c>
    </row>
    <row r="566" spans="1:3" x14ac:dyDescent="0.2">
      <c r="A566">
        <v>6.73</v>
      </c>
      <c r="B566">
        <v>403.63</v>
      </c>
      <c r="C566">
        <v>53445</v>
      </c>
    </row>
    <row r="567" spans="1:3" x14ac:dyDescent="0.2">
      <c r="A567">
        <v>6.73</v>
      </c>
      <c r="B567">
        <v>403.72</v>
      </c>
      <c r="C567">
        <v>53446</v>
      </c>
    </row>
    <row r="568" spans="1:3" x14ac:dyDescent="0.2">
      <c r="A568">
        <v>6.73</v>
      </c>
      <c r="B568">
        <v>404.39</v>
      </c>
      <c r="C568">
        <v>53447</v>
      </c>
    </row>
    <row r="569" spans="1:3" x14ac:dyDescent="0.2">
      <c r="A569">
        <v>6.57</v>
      </c>
      <c r="B569">
        <v>404.54</v>
      </c>
      <c r="C569">
        <v>53448</v>
      </c>
    </row>
    <row r="570" spans="1:3" x14ac:dyDescent="0.2">
      <c r="A570">
        <v>6.73</v>
      </c>
      <c r="B570">
        <v>403.57</v>
      </c>
      <c r="C570">
        <v>53449</v>
      </c>
    </row>
    <row r="571" spans="1:3" x14ac:dyDescent="0.2">
      <c r="A571">
        <v>6.73</v>
      </c>
      <c r="B571">
        <v>402.78</v>
      </c>
      <c r="C571">
        <v>53450</v>
      </c>
    </row>
    <row r="572" spans="1:3" x14ac:dyDescent="0.2">
      <c r="A572">
        <v>6.73</v>
      </c>
      <c r="B572">
        <v>402.96</v>
      </c>
      <c r="C572">
        <v>53451</v>
      </c>
    </row>
    <row r="573" spans="1:3" x14ac:dyDescent="0.2">
      <c r="A573">
        <v>6.73</v>
      </c>
      <c r="B573">
        <v>403.72</v>
      </c>
      <c r="C573">
        <v>53452</v>
      </c>
    </row>
    <row r="574" spans="1:3" x14ac:dyDescent="0.2">
      <c r="A574">
        <v>6.52</v>
      </c>
      <c r="B574">
        <v>403.96</v>
      </c>
      <c r="C574">
        <v>53453</v>
      </c>
    </row>
    <row r="575" spans="1:3" x14ac:dyDescent="0.2">
      <c r="A575">
        <v>6.73</v>
      </c>
      <c r="B575">
        <v>403.04</v>
      </c>
      <c r="C575">
        <v>53454</v>
      </c>
    </row>
    <row r="576" spans="1:3" x14ac:dyDescent="0.2">
      <c r="A576">
        <v>6.73</v>
      </c>
      <c r="B576">
        <v>402.26</v>
      </c>
      <c r="C576">
        <v>53455</v>
      </c>
    </row>
    <row r="577" spans="1:3" x14ac:dyDescent="0.2">
      <c r="A577">
        <v>6.73</v>
      </c>
      <c r="B577">
        <v>402.47</v>
      </c>
      <c r="C577">
        <v>53456</v>
      </c>
    </row>
    <row r="578" spans="1:3" x14ac:dyDescent="0.2">
      <c r="A578">
        <v>6.73</v>
      </c>
      <c r="B578">
        <v>403.29</v>
      </c>
      <c r="C578">
        <v>53457</v>
      </c>
    </row>
    <row r="579" spans="1:3" x14ac:dyDescent="0.2">
      <c r="A579">
        <v>6.52</v>
      </c>
      <c r="B579">
        <v>403.61</v>
      </c>
      <c r="C579">
        <v>53458</v>
      </c>
    </row>
    <row r="580" spans="1:3" x14ac:dyDescent="0.2">
      <c r="A580">
        <v>6.73</v>
      </c>
      <c r="B580">
        <v>402.76</v>
      </c>
      <c r="C580">
        <v>53459</v>
      </c>
    </row>
    <row r="581" spans="1:3" x14ac:dyDescent="0.2">
      <c r="A581">
        <v>6.73</v>
      </c>
      <c r="B581">
        <v>402.05</v>
      </c>
      <c r="C581">
        <v>53460</v>
      </c>
    </row>
    <row r="582" spans="1:3" x14ac:dyDescent="0.2">
      <c r="A582">
        <v>6.73</v>
      </c>
      <c r="B582">
        <v>402.32</v>
      </c>
      <c r="C582">
        <v>53461</v>
      </c>
    </row>
    <row r="583" spans="1:3" x14ac:dyDescent="0.2">
      <c r="A583">
        <v>6.73</v>
      </c>
      <c r="B583">
        <v>403.21</v>
      </c>
      <c r="C583">
        <v>53462</v>
      </c>
    </row>
    <row r="584" spans="1:3" x14ac:dyDescent="0.2">
      <c r="A584">
        <v>6.52</v>
      </c>
      <c r="B584">
        <v>403.62</v>
      </c>
      <c r="C584">
        <v>53463</v>
      </c>
    </row>
    <row r="585" spans="1:3" x14ac:dyDescent="0.2">
      <c r="A585">
        <v>6.73</v>
      </c>
      <c r="B585">
        <v>402.85</v>
      </c>
      <c r="C585">
        <v>53464</v>
      </c>
    </row>
    <row r="586" spans="1:3" x14ac:dyDescent="0.2">
      <c r="A586">
        <v>6.73</v>
      </c>
      <c r="B586">
        <v>402.17</v>
      </c>
      <c r="C586">
        <v>53465</v>
      </c>
    </row>
    <row r="587" spans="1:3" x14ac:dyDescent="0.2">
      <c r="A587">
        <v>6.73</v>
      </c>
      <c r="B587">
        <v>402.4</v>
      </c>
      <c r="C587">
        <v>53466</v>
      </c>
    </row>
    <row r="588" spans="1:3" x14ac:dyDescent="0.2">
      <c r="A588">
        <v>6.73</v>
      </c>
      <c r="B588">
        <v>403.26</v>
      </c>
      <c r="C588">
        <v>53467</v>
      </c>
    </row>
    <row r="589" spans="1:3" x14ac:dyDescent="0.2">
      <c r="A589">
        <v>6.52</v>
      </c>
      <c r="B589">
        <v>403.65</v>
      </c>
      <c r="C589">
        <v>53468</v>
      </c>
    </row>
    <row r="590" spans="1:3" x14ac:dyDescent="0.2">
      <c r="A590">
        <v>6.73</v>
      </c>
      <c r="B590">
        <v>402.84</v>
      </c>
      <c r="C590">
        <v>53469</v>
      </c>
    </row>
    <row r="591" spans="1:3" x14ac:dyDescent="0.2">
      <c r="A591">
        <v>6.78</v>
      </c>
      <c r="B591">
        <v>402.34</v>
      </c>
      <c r="C591">
        <v>53470</v>
      </c>
    </row>
    <row r="592" spans="1:3" x14ac:dyDescent="0.2">
      <c r="A592">
        <v>6.73</v>
      </c>
      <c r="B592">
        <v>402.89</v>
      </c>
      <c r="C592">
        <v>53471</v>
      </c>
    </row>
    <row r="593" spans="1:3" x14ac:dyDescent="0.2">
      <c r="A593">
        <v>6.68</v>
      </c>
      <c r="B593">
        <v>403.62</v>
      </c>
      <c r="C593">
        <v>53472</v>
      </c>
    </row>
    <row r="594" spans="1:3" x14ac:dyDescent="0.2">
      <c r="A594">
        <v>6.57</v>
      </c>
      <c r="B594">
        <v>403.55</v>
      </c>
      <c r="C594">
        <v>53473</v>
      </c>
    </row>
    <row r="595" spans="1:3" x14ac:dyDescent="0.2">
      <c r="A595">
        <v>6.73</v>
      </c>
      <c r="B595">
        <v>402.4</v>
      </c>
      <c r="C595">
        <v>53474</v>
      </c>
    </row>
    <row r="596" spans="1:3" x14ac:dyDescent="0.2">
      <c r="A596">
        <v>6.73</v>
      </c>
      <c r="B596">
        <v>401.16</v>
      </c>
      <c r="C596">
        <v>53475</v>
      </c>
    </row>
    <row r="597" spans="1:3" x14ac:dyDescent="0.2">
      <c r="A597">
        <v>6.73</v>
      </c>
      <c r="B597">
        <v>400.54</v>
      </c>
      <c r="C597">
        <v>53476</v>
      </c>
    </row>
    <row r="598" spans="1:3" x14ac:dyDescent="0.2">
      <c r="A598">
        <v>6.73</v>
      </c>
      <c r="B598">
        <v>400.42</v>
      </c>
      <c r="C598">
        <v>53477</v>
      </c>
    </row>
    <row r="599" spans="1:3" x14ac:dyDescent="0.2">
      <c r="A599">
        <v>6.57</v>
      </c>
      <c r="B599">
        <v>400.09</v>
      </c>
      <c r="C599">
        <v>53478</v>
      </c>
    </row>
    <row r="600" spans="1:3" x14ac:dyDescent="0.2">
      <c r="A600">
        <v>6.73</v>
      </c>
      <c r="B600">
        <v>399.04</v>
      </c>
      <c r="C600">
        <v>53479</v>
      </c>
    </row>
    <row r="601" spans="1:3" x14ac:dyDescent="0.2">
      <c r="A601">
        <v>6.73</v>
      </c>
      <c r="B601">
        <v>398.21</v>
      </c>
      <c r="C601">
        <v>53480</v>
      </c>
    </row>
    <row r="602" spans="1:3" x14ac:dyDescent="0.2">
      <c r="A602">
        <v>6.73</v>
      </c>
      <c r="B602">
        <v>398.2</v>
      </c>
      <c r="C602">
        <v>53481</v>
      </c>
    </row>
    <row r="603" spans="1:3" x14ac:dyDescent="0.2">
      <c r="A603">
        <v>6.73</v>
      </c>
      <c r="B603">
        <v>398.72</v>
      </c>
      <c r="C603">
        <v>53482</v>
      </c>
    </row>
    <row r="604" spans="1:3" x14ac:dyDescent="0.2">
      <c r="A604">
        <v>6.57</v>
      </c>
      <c r="B604">
        <v>398.92</v>
      </c>
      <c r="C604">
        <v>53483</v>
      </c>
    </row>
    <row r="605" spans="1:3" x14ac:dyDescent="0.2">
      <c r="A605">
        <v>6.73</v>
      </c>
      <c r="B605">
        <v>398.28</v>
      </c>
      <c r="C605">
        <v>53484</v>
      </c>
    </row>
    <row r="606" spans="1:3" x14ac:dyDescent="0.2">
      <c r="A606">
        <v>6.73</v>
      </c>
      <c r="B606">
        <v>397.76</v>
      </c>
      <c r="C606">
        <v>53485</v>
      </c>
    </row>
    <row r="607" spans="1:3" x14ac:dyDescent="0.2">
      <c r="A607">
        <v>6.73</v>
      </c>
      <c r="B607">
        <v>397.92</v>
      </c>
      <c r="C607">
        <v>53486</v>
      </c>
    </row>
    <row r="608" spans="1:3" x14ac:dyDescent="0.2">
      <c r="A608">
        <v>6.73</v>
      </c>
      <c r="B608">
        <v>398.49</v>
      </c>
      <c r="C608">
        <v>53487</v>
      </c>
    </row>
    <row r="609" spans="1:3" x14ac:dyDescent="0.2">
      <c r="A609">
        <v>6.57</v>
      </c>
      <c r="B609">
        <v>398.68</v>
      </c>
      <c r="C609">
        <v>53488</v>
      </c>
    </row>
    <row r="610" spans="1:3" x14ac:dyDescent="0.2">
      <c r="A610">
        <v>6.73</v>
      </c>
      <c r="B610">
        <v>398.02</v>
      </c>
      <c r="C610">
        <v>53489</v>
      </c>
    </row>
    <row r="611" spans="1:3" x14ac:dyDescent="0.2">
      <c r="A611">
        <v>6.73</v>
      </c>
      <c r="B611">
        <v>397.44</v>
      </c>
      <c r="C611">
        <v>53490</v>
      </c>
    </row>
    <row r="612" spans="1:3" x14ac:dyDescent="0.2">
      <c r="A612">
        <v>6.73</v>
      </c>
      <c r="B612">
        <v>397.47</v>
      </c>
      <c r="C612">
        <v>53491</v>
      </c>
    </row>
    <row r="613" spans="1:3" x14ac:dyDescent="0.2">
      <c r="A613">
        <v>6.73</v>
      </c>
      <c r="B613">
        <v>397.81</v>
      </c>
      <c r="C613">
        <v>53492</v>
      </c>
    </row>
    <row r="614" spans="1:3" x14ac:dyDescent="0.2">
      <c r="A614">
        <v>6.62</v>
      </c>
      <c r="B614">
        <v>397.83</v>
      </c>
      <c r="C614">
        <v>53493</v>
      </c>
    </row>
    <row r="615" spans="1:3" x14ac:dyDescent="0.2">
      <c r="A615">
        <v>6.73</v>
      </c>
      <c r="B615">
        <v>397.15</v>
      </c>
      <c r="C615">
        <v>53494</v>
      </c>
    </row>
    <row r="616" spans="1:3" x14ac:dyDescent="0.2">
      <c r="A616">
        <v>6.73</v>
      </c>
      <c r="B616">
        <v>396.5</v>
      </c>
      <c r="C616">
        <v>53495</v>
      </c>
    </row>
    <row r="617" spans="1:3" x14ac:dyDescent="0.2">
      <c r="A617">
        <v>6.73</v>
      </c>
      <c r="B617">
        <v>396.36</v>
      </c>
      <c r="C617">
        <v>53496</v>
      </c>
    </row>
    <row r="618" spans="1:3" x14ac:dyDescent="0.2">
      <c r="A618">
        <v>6.73</v>
      </c>
      <c r="B618">
        <v>396.57</v>
      </c>
      <c r="C618">
        <v>53497</v>
      </c>
    </row>
    <row r="619" spans="1:3" x14ac:dyDescent="0.2">
      <c r="A619">
        <v>6.62</v>
      </c>
      <c r="B619">
        <v>396.54</v>
      </c>
      <c r="C619">
        <v>53498</v>
      </c>
    </row>
    <row r="620" spans="1:3" x14ac:dyDescent="0.2">
      <c r="A620">
        <v>6.73</v>
      </c>
      <c r="B620">
        <v>395.91</v>
      </c>
      <c r="C620">
        <v>53499</v>
      </c>
    </row>
    <row r="621" spans="1:3" x14ac:dyDescent="0.2">
      <c r="A621">
        <v>6.73</v>
      </c>
      <c r="B621">
        <v>395.39</v>
      </c>
      <c r="C621">
        <v>53500</v>
      </c>
    </row>
    <row r="622" spans="1:3" x14ac:dyDescent="0.2">
      <c r="A622">
        <v>6.73</v>
      </c>
      <c r="B622">
        <v>395.43</v>
      </c>
      <c r="C622">
        <v>53501</v>
      </c>
    </row>
    <row r="623" spans="1:3" x14ac:dyDescent="0.2">
      <c r="A623">
        <v>6.73</v>
      </c>
      <c r="B623">
        <v>395.82</v>
      </c>
      <c r="C623">
        <v>53502</v>
      </c>
    </row>
    <row r="624" spans="1:3" x14ac:dyDescent="0.2">
      <c r="A624">
        <v>6.62</v>
      </c>
      <c r="B624">
        <v>395.95</v>
      </c>
      <c r="C624">
        <v>53503</v>
      </c>
    </row>
    <row r="625" spans="1:3" x14ac:dyDescent="0.2">
      <c r="A625">
        <v>6.73</v>
      </c>
      <c r="B625">
        <v>395.43</v>
      </c>
      <c r="C625">
        <v>53504</v>
      </c>
    </row>
    <row r="626" spans="1:3" x14ac:dyDescent="0.2">
      <c r="A626">
        <v>6.73</v>
      </c>
      <c r="B626">
        <v>395</v>
      </c>
      <c r="C626">
        <v>53505</v>
      </c>
    </row>
    <row r="627" spans="1:3" x14ac:dyDescent="0.2">
      <c r="A627">
        <v>6.73</v>
      </c>
      <c r="B627">
        <v>395.13</v>
      </c>
      <c r="C627">
        <v>53506</v>
      </c>
    </row>
    <row r="628" spans="1:3" x14ac:dyDescent="0.2">
      <c r="A628">
        <v>6.73</v>
      </c>
      <c r="B628">
        <v>395.6</v>
      </c>
      <c r="C628">
        <v>53507</v>
      </c>
    </row>
    <row r="629" spans="1:3" x14ac:dyDescent="0.2">
      <c r="A629">
        <v>6.62</v>
      </c>
      <c r="B629">
        <v>395.82</v>
      </c>
      <c r="C629">
        <v>53508</v>
      </c>
    </row>
    <row r="630" spans="1:3" x14ac:dyDescent="0.2">
      <c r="A630">
        <v>6.73</v>
      </c>
      <c r="B630">
        <v>395.41</v>
      </c>
      <c r="C630">
        <v>53509</v>
      </c>
    </row>
    <row r="631" spans="1:3" x14ac:dyDescent="0.2">
      <c r="A631">
        <v>6.73</v>
      </c>
      <c r="B631">
        <v>395.07</v>
      </c>
      <c r="C631">
        <v>53510</v>
      </c>
    </row>
    <row r="632" spans="1:3" x14ac:dyDescent="0.2">
      <c r="A632">
        <v>6.73</v>
      </c>
      <c r="B632">
        <v>395.25</v>
      </c>
      <c r="C632">
        <v>53511</v>
      </c>
    </row>
    <row r="633" spans="1:3" x14ac:dyDescent="0.2">
      <c r="A633">
        <v>6.73</v>
      </c>
      <c r="B633">
        <v>395.75</v>
      </c>
      <c r="C633">
        <v>53512</v>
      </c>
    </row>
    <row r="634" spans="1:3" x14ac:dyDescent="0.2">
      <c r="A634">
        <v>6.62</v>
      </c>
      <c r="B634">
        <v>395.97</v>
      </c>
      <c r="C634">
        <v>53513</v>
      </c>
    </row>
    <row r="635" spans="1:3" x14ac:dyDescent="0.2">
      <c r="A635">
        <v>6.73</v>
      </c>
      <c r="B635">
        <v>395.53</v>
      </c>
      <c r="C635">
        <v>53514</v>
      </c>
    </row>
    <row r="636" spans="1:3" x14ac:dyDescent="0.2">
      <c r="A636">
        <v>6.73</v>
      </c>
      <c r="B636">
        <v>395.12</v>
      </c>
      <c r="C636">
        <v>53515</v>
      </c>
    </row>
    <row r="637" spans="1:3" x14ac:dyDescent="0.2">
      <c r="A637">
        <v>6.73</v>
      </c>
      <c r="B637">
        <v>395.26</v>
      </c>
      <c r="C637">
        <v>53516</v>
      </c>
    </row>
    <row r="638" spans="1:3" x14ac:dyDescent="0.2">
      <c r="A638">
        <v>6.73</v>
      </c>
      <c r="B638">
        <v>395.78</v>
      </c>
      <c r="C638">
        <v>53517</v>
      </c>
    </row>
    <row r="639" spans="1:3" x14ac:dyDescent="0.2">
      <c r="A639">
        <v>6.62</v>
      </c>
      <c r="B639">
        <v>396.04</v>
      </c>
      <c r="C639">
        <v>53518</v>
      </c>
    </row>
    <row r="640" spans="1:3" x14ac:dyDescent="0.2">
      <c r="A640">
        <v>6.73</v>
      </c>
      <c r="B640">
        <v>395.59</v>
      </c>
      <c r="C640">
        <v>53519</v>
      </c>
    </row>
    <row r="641" spans="1:3" x14ac:dyDescent="0.2">
      <c r="A641">
        <v>6.73</v>
      </c>
      <c r="B641">
        <v>395.24</v>
      </c>
      <c r="C641">
        <v>53520</v>
      </c>
    </row>
    <row r="642" spans="1:3" x14ac:dyDescent="0.2">
      <c r="A642">
        <v>6.78</v>
      </c>
      <c r="B642">
        <v>395.48</v>
      </c>
      <c r="C642">
        <v>53521</v>
      </c>
    </row>
    <row r="643" spans="1:3" x14ac:dyDescent="0.2">
      <c r="A643">
        <v>6.73</v>
      </c>
      <c r="B643">
        <v>396.1</v>
      </c>
      <c r="C643">
        <v>53522</v>
      </c>
    </row>
    <row r="644" spans="1:3" x14ac:dyDescent="0.2">
      <c r="A644">
        <v>6.62</v>
      </c>
      <c r="B644">
        <v>396.42</v>
      </c>
      <c r="C644">
        <v>53523</v>
      </c>
    </row>
    <row r="645" spans="1:3" x14ac:dyDescent="0.2">
      <c r="A645">
        <v>6.73</v>
      </c>
      <c r="B645">
        <v>396.04</v>
      </c>
      <c r="C645">
        <v>53524</v>
      </c>
    </row>
    <row r="646" spans="1:3" x14ac:dyDescent="0.2">
      <c r="A646">
        <v>6.73</v>
      </c>
      <c r="B646">
        <v>395.74</v>
      </c>
      <c r="C646">
        <v>53525</v>
      </c>
    </row>
    <row r="647" spans="1:3" x14ac:dyDescent="0.2">
      <c r="A647">
        <v>6.78</v>
      </c>
      <c r="B647">
        <v>396.06</v>
      </c>
      <c r="C647">
        <v>53526</v>
      </c>
    </row>
    <row r="648" spans="1:3" x14ac:dyDescent="0.2">
      <c r="A648">
        <v>6.73</v>
      </c>
      <c r="B648">
        <v>396.72</v>
      </c>
      <c r="C648">
        <v>53527</v>
      </c>
    </row>
    <row r="649" spans="1:3" x14ac:dyDescent="0.2">
      <c r="A649">
        <v>6.62</v>
      </c>
      <c r="B649">
        <v>397.01</v>
      </c>
      <c r="C649">
        <v>53528</v>
      </c>
    </row>
    <row r="650" spans="1:3" x14ac:dyDescent="0.2">
      <c r="A650">
        <v>6.73</v>
      </c>
      <c r="B650">
        <v>396.5</v>
      </c>
      <c r="C650">
        <v>53529</v>
      </c>
    </row>
    <row r="651" spans="1:3" x14ac:dyDescent="0.2">
      <c r="A651">
        <v>6.73</v>
      </c>
      <c r="B651">
        <v>396.06</v>
      </c>
      <c r="C651">
        <v>53530</v>
      </c>
    </row>
    <row r="652" spans="1:3" x14ac:dyDescent="0.2">
      <c r="A652">
        <v>6.73</v>
      </c>
      <c r="B652">
        <v>396.22</v>
      </c>
      <c r="C652">
        <v>53531</v>
      </c>
    </row>
    <row r="653" spans="1:3" x14ac:dyDescent="0.2">
      <c r="A653">
        <v>6.73</v>
      </c>
      <c r="B653">
        <v>396.74</v>
      </c>
      <c r="C653">
        <v>53532</v>
      </c>
    </row>
    <row r="654" spans="1:3" x14ac:dyDescent="0.2">
      <c r="A654">
        <v>6.62</v>
      </c>
      <c r="B654">
        <v>396.95</v>
      </c>
      <c r="C654">
        <v>53533</v>
      </c>
    </row>
    <row r="655" spans="1:3" x14ac:dyDescent="0.2">
      <c r="A655">
        <v>6.78</v>
      </c>
      <c r="B655">
        <v>396.45</v>
      </c>
      <c r="C655">
        <v>53534</v>
      </c>
    </row>
    <row r="656" spans="1:3" x14ac:dyDescent="0.2">
      <c r="A656">
        <v>6.73</v>
      </c>
      <c r="B656">
        <v>396.04</v>
      </c>
      <c r="C656">
        <v>53535</v>
      </c>
    </row>
    <row r="657" spans="1:3" x14ac:dyDescent="0.2">
      <c r="A657">
        <v>6.73</v>
      </c>
      <c r="B657">
        <v>396.17</v>
      </c>
      <c r="C657">
        <v>53536</v>
      </c>
    </row>
    <row r="658" spans="1:3" x14ac:dyDescent="0.2">
      <c r="A658">
        <v>6.73</v>
      </c>
      <c r="B658">
        <v>396.58</v>
      </c>
      <c r="C658">
        <v>53537</v>
      </c>
    </row>
    <row r="659" spans="1:3" x14ac:dyDescent="0.2">
      <c r="A659">
        <v>6.62</v>
      </c>
      <c r="B659">
        <v>396.66</v>
      </c>
      <c r="C659">
        <v>53538</v>
      </c>
    </row>
    <row r="660" spans="1:3" x14ac:dyDescent="0.2">
      <c r="A660">
        <v>6.73</v>
      </c>
      <c r="B660">
        <v>396.07</v>
      </c>
      <c r="C660">
        <v>53539</v>
      </c>
    </row>
    <row r="661" spans="1:3" x14ac:dyDescent="0.2">
      <c r="A661">
        <v>6.73</v>
      </c>
      <c r="B661">
        <v>395.59</v>
      </c>
      <c r="C661">
        <v>53540</v>
      </c>
    </row>
    <row r="662" spans="1:3" x14ac:dyDescent="0.2">
      <c r="A662">
        <v>6.73</v>
      </c>
      <c r="B662">
        <v>395.65</v>
      </c>
      <c r="C662">
        <v>53541</v>
      </c>
    </row>
    <row r="663" spans="1:3" x14ac:dyDescent="0.2">
      <c r="A663">
        <v>6.73</v>
      </c>
      <c r="B663">
        <v>396.04</v>
      </c>
      <c r="C663">
        <v>53542</v>
      </c>
    </row>
    <row r="664" spans="1:3" x14ac:dyDescent="0.2">
      <c r="A664">
        <v>6.62</v>
      </c>
      <c r="B664">
        <v>396.15</v>
      </c>
      <c r="C664">
        <v>53543</v>
      </c>
    </row>
    <row r="665" spans="1:3" x14ac:dyDescent="0.2">
      <c r="A665">
        <v>6.73</v>
      </c>
      <c r="B665">
        <v>395.61</v>
      </c>
      <c r="C665">
        <v>53544</v>
      </c>
    </row>
    <row r="666" spans="1:3" x14ac:dyDescent="0.2">
      <c r="A666">
        <v>6.73</v>
      </c>
      <c r="B666">
        <v>395.15</v>
      </c>
      <c r="C666">
        <v>53545</v>
      </c>
    </row>
    <row r="667" spans="1:3" x14ac:dyDescent="0.2">
      <c r="A667">
        <v>6.78</v>
      </c>
      <c r="B667">
        <v>395.24</v>
      </c>
      <c r="C667">
        <v>53546</v>
      </c>
    </row>
    <row r="668" spans="1:3" x14ac:dyDescent="0.2">
      <c r="A668">
        <v>6.73</v>
      </c>
      <c r="B668">
        <v>395.68</v>
      </c>
      <c r="C668">
        <v>53547</v>
      </c>
    </row>
    <row r="669" spans="1:3" x14ac:dyDescent="0.2">
      <c r="A669">
        <v>6.62</v>
      </c>
      <c r="B669">
        <v>395.81</v>
      </c>
      <c r="C669">
        <v>53548</v>
      </c>
    </row>
    <row r="670" spans="1:3" x14ac:dyDescent="0.2">
      <c r="A670">
        <v>6.78</v>
      </c>
      <c r="B670">
        <v>395.45</v>
      </c>
      <c r="C670">
        <v>53549</v>
      </c>
    </row>
    <row r="671" spans="1:3" x14ac:dyDescent="0.2">
      <c r="A671">
        <v>6.78</v>
      </c>
      <c r="B671">
        <v>395.78</v>
      </c>
      <c r="C671">
        <v>53550</v>
      </c>
    </row>
    <row r="672" spans="1:3" x14ac:dyDescent="0.2">
      <c r="A672">
        <v>6.84</v>
      </c>
      <c r="B672">
        <v>397.44</v>
      </c>
      <c r="C672">
        <v>53551</v>
      </c>
    </row>
    <row r="673" spans="1:3" x14ac:dyDescent="0.2">
      <c r="A673">
        <v>6.84</v>
      </c>
      <c r="B673">
        <v>400.08</v>
      </c>
      <c r="C673">
        <v>53552</v>
      </c>
    </row>
    <row r="674" spans="1:3" x14ac:dyDescent="0.2">
      <c r="A674">
        <v>6.57</v>
      </c>
      <c r="B674">
        <v>402.14</v>
      </c>
      <c r="C674">
        <v>53553</v>
      </c>
    </row>
    <row r="675" spans="1:3" x14ac:dyDescent="0.2">
      <c r="A675">
        <v>6.89</v>
      </c>
      <c r="B675">
        <v>402.61</v>
      </c>
      <c r="C675">
        <v>53554</v>
      </c>
    </row>
    <row r="676" spans="1:3" x14ac:dyDescent="0.2">
      <c r="A676">
        <v>6.94</v>
      </c>
      <c r="B676">
        <v>403.67</v>
      </c>
      <c r="C676">
        <v>53555</v>
      </c>
    </row>
    <row r="677" spans="1:3" x14ac:dyDescent="0.2">
      <c r="A677">
        <v>6.94</v>
      </c>
      <c r="B677">
        <v>407.05</v>
      </c>
      <c r="C677">
        <v>53556</v>
      </c>
    </row>
    <row r="678" spans="1:3" x14ac:dyDescent="0.2">
      <c r="A678">
        <v>6.89</v>
      </c>
      <c r="B678">
        <v>411.98</v>
      </c>
      <c r="C678">
        <v>53557</v>
      </c>
    </row>
    <row r="679" spans="1:3" x14ac:dyDescent="0.2">
      <c r="A679">
        <v>6.52</v>
      </c>
      <c r="B679">
        <v>415.55</v>
      </c>
      <c r="C679">
        <v>53558</v>
      </c>
    </row>
    <row r="680" spans="1:3" x14ac:dyDescent="0.2">
      <c r="A680">
        <v>6.89</v>
      </c>
      <c r="B680">
        <v>415.97</v>
      </c>
      <c r="C680">
        <v>53559</v>
      </c>
    </row>
    <row r="681" spans="1:3" x14ac:dyDescent="0.2">
      <c r="A681">
        <v>6.89</v>
      </c>
      <c r="B681">
        <v>415.92</v>
      </c>
      <c r="C681">
        <v>53560</v>
      </c>
    </row>
    <row r="682" spans="1:3" x14ac:dyDescent="0.2">
      <c r="A682">
        <v>6.89</v>
      </c>
      <c r="B682">
        <v>417.22</v>
      </c>
      <c r="C682">
        <v>53561</v>
      </c>
    </row>
    <row r="683" spans="1:3" x14ac:dyDescent="0.2">
      <c r="A683">
        <v>6.89</v>
      </c>
      <c r="B683">
        <v>419.28</v>
      </c>
      <c r="C683">
        <v>53562</v>
      </c>
    </row>
    <row r="684" spans="1:3" x14ac:dyDescent="0.2">
      <c r="A684">
        <v>6.52</v>
      </c>
      <c r="B684">
        <v>420.2</v>
      </c>
      <c r="C684">
        <v>53563</v>
      </c>
    </row>
    <row r="685" spans="1:3" x14ac:dyDescent="0.2">
      <c r="A685">
        <v>6.89</v>
      </c>
      <c r="B685">
        <v>418.76</v>
      </c>
      <c r="C685">
        <v>53564</v>
      </c>
    </row>
    <row r="686" spans="1:3" x14ac:dyDescent="0.2">
      <c r="A686">
        <v>7.05</v>
      </c>
      <c r="B686">
        <v>418.24</v>
      </c>
      <c r="C686">
        <v>53565</v>
      </c>
    </row>
    <row r="687" spans="1:3" x14ac:dyDescent="0.2">
      <c r="A687">
        <v>6.99</v>
      </c>
      <c r="B687">
        <v>421.08</v>
      </c>
      <c r="C687">
        <v>53566</v>
      </c>
    </row>
    <row r="688" spans="1:3" x14ac:dyDescent="0.2">
      <c r="A688">
        <v>7.79</v>
      </c>
      <c r="B688">
        <v>429.57</v>
      </c>
      <c r="C688">
        <v>53567</v>
      </c>
    </row>
    <row r="689" spans="1:3" x14ac:dyDescent="0.2">
      <c r="A689">
        <v>5.83</v>
      </c>
      <c r="B689">
        <v>439.47</v>
      </c>
      <c r="C689">
        <v>53568</v>
      </c>
    </row>
    <row r="690" spans="1:3" x14ac:dyDescent="0.2">
      <c r="A690">
        <v>7.47</v>
      </c>
      <c r="B690">
        <v>443.05</v>
      </c>
      <c r="C690">
        <v>53569</v>
      </c>
    </row>
    <row r="691" spans="1:3" x14ac:dyDescent="0.2">
      <c r="A691">
        <v>7.47</v>
      </c>
      <c r="B691">
        <v>448.02</v>
      </c>
      <c r="C691">
        <v>53570</v>
      </c>
    </row>
    <row r="692" spans="1:3" x14ac:dyDescent="0.2">
      <c r="A692">
        <v>7.37</v>
      </c>
      <c r="B692">
        <v>460.45</v>
      </c>
      <c r="C692">
        <v>53571</v>
      </c>
    </row>
    <row r="693" spans="1:3" x14ac:dyDescent="0.2">
      <c r="A693">
        <v>7.31</v>
      </c>
      <c r="B693">
        <v>475.68</v>
      </c>
      <c r="C693">
        <v>53572</v>
      </c>
    </row>
    <row r="694" spans="1:3" x14ac:dyDescent="0.2">
      <c r="A694">
        <v>6.09</v>
      </c>
      <c r="B694">
        <v>485.46</v>
      </c>
      <c r="C694">
        <v>53573</v>
      </c>
    </row>
    <row r="695" spans="1:3" x14ac:dyDescent="0.2">
      <c r="A695">
        <v>7.37</v>
      </c>
      <c r="B695">
        <v>485.84</v>
      </c>
      <c r="C695">
        <v>53574</v>
      </c>
    </row>
    <row r="696" spans="1:3" x14ac:dyDescent="0.2">
      <c r="A696">
        <v>7.47</v>
      </c>
      <c r="B696">
        <v>486.48</v>
      </c>
      <c r="C696">
        <v>53575</v>
      </c>
    </row>
    <row r="697" spans="1:3" x14ac:dyDescent="0.2">
      <c r="A697">
        <v>7.47</v>
      </c>
      <c r="B697">
        <v>493.87</v>
      </c>
      <c r="C697">
        <v>53576</v>
      </c>
    </row>
    <row r="698" spans="1:3" x14ac:dyDescent="0.2">
      <c r="A698">
        <v>7.42</v>
      </c>
      <c r="B698">
        <v>505.39</v>
      </c>
      <c r="C698">
        <v>53577</v>
      </c>
    </row>
    <row r="699" spans="1:3" x14ac:dyDescent="0.2">
      <c r="A699">
        <v>5.99</v>
      </c>
      <c r="B699">
        <v>511.95</v>
      </c>
      <c r="C699">
        <v>53578</v>
      </c>
    </row>
    <row r="700" spans="1:3" x14ac:dyDescent="0.2">
      <c r="A700">
        <v>7.42</v>
      </c>
      <c r="B700">
        <v>508.22</v>
      </c>
      <c r="C700">
        <v>53579</v>
      </c>
    </row>
    <row r="701" spans="1:3" x14ac:dyDescent="0.2">
      <c r="A701">
        <v>7.37</v>
      </c>
      <c r="B701">
        <v>504.3</v>
      </c>
      <c r="C701">
        <v>53580</v>
      </c>
    </row>
    <row r="702" spans="1:3" x14ac:dyDescent="0.2">
      <c r="A702">
        <v>7.37</v>
      </c>
      <c r="B702">
        <v>506.5</v>
      </c>
      <c r="C702">
        <v>53581</v>
      </c>
    </row>
    <row r="703" spans="1:3" x14ac:dyDescent="0.2">
      <c r="A703">
        <v>7.37</v>
      </c>
      <c r="B703">
        <v>512.04</v>
      </c>
      <c r="C703">
        <v>53582</v>
      </c>
    </row>
    <row r="704" spans="1:3" x14ac:dyDescent="0.2">
      <c r="A704">
        <v>6.04</v>
      </c>
      <c r="B704">
        <v>513.46</v>
      </c>
      <c r="C704">
        <v>53583</v>
      </c>
    </row>
    <row r="705" spans="1:3" x14ac:dyDescent="0.2">
      <c r="A705">
        <v>7.31</v>
      </c>
      <c r="B705">
        <v>506.37</v>
      </c>
      <c r="C705">
        <v>53584</v>
      </c>
    </row>
    <row r="706" spans="1:3" x14ac:dyDescent="0.2">
      <c r="A706">
        <v>7.26</v>
      </c>
      <c r="B706">
        <v>499.64</v>
      </c>
      <c r="C706">
        <v>53585</v>
      </c>
    </row>
    <row r="707" spans="1:3" x14ac:dyDescent="0.2">
      <c r="A707">
        <v>7.26</v>
      </c>
      <c r="B707">
        <v>499.06</v>
      </c>
      <c r="C707">
        <v>53586</v>
      </c>
    </row>
    <row r="708" spans="1:3" x14ac:dyDescent="0.2">
      <c r="A708">
        <v>7.26</v>
      </c>
      <c r="B708">
        <v>502.53</v>
      </c>
      <c r="C708">
        <v>53587</v>
      </c>
    </row>
    <row r="709" spans="1:3" x14ac:dyDescent="0.2">
      <c r="A709">
        <v>5.99</v>
      </c>
      <c r="B709">
        <v>502.93</v>
      </c>
      <c r="C709">
        <v>53588</v>
      </c>
    </row>
    <row r="710" spans="1:3" x14ac:dyDescent="0.2">
      <c r="A710">
        <v>7.26</v>
      </c>
      <c r="B710">
        <v>495.88</v>
      </c>
      <c r="C710">
        <v>53589</v>
      </c>
    </row>
    <row r="711" spans="1:3" x14ac:dyDescent="0.2">
      <c r="A711">
        <v>7.31</v>
      </c>
      <c r="B711">
        <v>490.5</v>
      </c>
      <c r="C711">
        <v>53590</v>
      </c>
    </row>
    <row r="712" spans="1:3" x14ac:dyDescent="0.2">
      <c r="A712">
        <v>7.26</v>
      </c>
      <c r="B712">
        <v>492.82</v>
      </c>
      <c r="C712">
        <v>53591</v>
      </c>
    </row>
    <row r="713" spans="1:3" x14ac:dyDescent="0.2">
      <c r="A713">
        <v>7.31</v>
      </c>
      <c r="B713">
        <v>500.09</v>
      </c>
      <c r="C713">
        <v>53592</v>
      </c>
    </row>
    <row r="714" spans="1:3" x14ac:dyDescent="0.2">
      <c r="A714">
        <v>6.04</v>
      </c>
      <c r="B714">
        <v>504.04</v>
      </c>
      <c r="C714">
        <v>53593</v>
      </c>
    </row>
    <row r="715" spans="1:3" x14ac:dyDescent="0.2">
      <c r="A715">
        <v>7.31</v>
      </c>
      <c r="B715">
        <v>499.7</v>
      </c>
      <c r="C715">
        <v>53594</v>
      </c>
    </row>
    <row r="716" spans="1:3" x14ac:dyDescent="0.2">
      <c r="A716">
        <v>7.31</v>
      </c>
      <c r="B716">
        <v>495.95</v>
      </c>
      <c r="C716">
        <v>53595</v>
      </c>
    </row>
    <row r="717" spans="1:3" x14ac:dyDescent="0.2">
      <c r="A717">
        <v>7.31</v>
      </c>
      <c r="B717">
        <v>498.74</v>
      </c>
      <c r="C717">
        <v>53596</v>
      </c>
    </row>
    <row r="718" spans="1:3" x14ac:dyDescent="0.2">
      <c r="A718">
        <v>7.31</v>
      </c>
      <c r="B718">
        <v>505.79</v>
      </c>
      <c r="C718">
        <v>53597</v>
      </c>
    </row>
    <row r="719" spans="1:3" x14ac:dyDescent="0.2">
      <c r="A719">
        <v>5.99</v>
      </c>
      <c r="B719">
        <v>509.31</v>
      </c>
      <c r="C719">
        <v>53598</v>
      </c>
    </row>
    <row r="720" spans="1:3" x14ac:dyDescent="0.2">
      <c r="A720">
        <v>7.31</v>
      </c>
      <c r="B720">
        <v>504.43</v>
      </c>
      <c r="C720">
        <v>53599</v>
      </c>
    </row>
    <row r="721" spans="1:3" x14ac:dyDescent="0.2">
      <c r="A721">
        <v>7.31</v>
      </c>
      <c r="B721">
        <v>500.23</v>
      </c>
      <c r="C721">
        <v>53600</v>
      </c>
    </row>
    <row r="722" spans="1:3" x14ac:dyDescent="0.2">
      <c r="A722">
        <v>7.37</v>
      </c>
      <c r="B722">
        <v>502.89</v>
      </c>
      <c r="C722">
        <v>53601</v>
      </c>
    </row>
    <row r="723" spans="1:3" x14ac:dyDescent="0.2">
      <c r="A723">
        <v>7.47</v>
      </c>
      <c r="B723">
        <v>510.84</v>
      </c>
      <c r="C723">
        <v>53602</v>
      </c>
    </row>
    <row r="724" spans="1:3" x14ac:dyDescent="0.2">
      <c r="A724">
        <v>5.93</v>
      </c>
      <c r="B724">
        <v>516.11</v>
      </c>
      <c r="C724">
        <v>53603</v>
      </c>
    </row>
    <row r="725" spans="1:3" x14ac:dyDescent="0.2">
      <c r="A725">
        <v>7.26</v>
      </c>
      <c r="B725">
        <v>512.16</v>
      </c>
      <c r="C725">
        <v>53604</v>
      </c>
    </row>
    <row r="726" spans="1:3" x14ac:dyDescent="0.2">
      <c r="A726">
        <v>7.26</v>
      </c>
      <c r="B726">
        <v>507.27</v>
      </c>
      <c r="C726">
        <v>53605</v>
      </c>
    </row>
    <row r="727" spans="1:3" x14ac:dyDescent="0.2">
      <c r="A727">
        <v>7.26</v>
      </c>
      <c r="B727">
        <v>507.54</v>
      </c>
      <c r="C727">
        <v>53606</v>
      </c>
    </row>
    <row r="728" spans="1:3" x14ac:dyDescent="0.2">
      <c r="A728">
        <v>7.26</v>
      </c>
      <c r="B728">
        <v>511.01</v>
      </c>
      <c r="C728">
        <v>53607</v>
      </c>
    </row>
    <row r="729" spans="1:3" x14ac:dyDescent="0.2">
      <c r="A729">
        <v>5.99</v>
      </c>
      <c r="B729">
        <v>510.85</v>
      </c>
      <c r="C729">
        <v>53608</v>
      </c>
    </row>
    <row r="730" spans="1:3" x14ac:dyDescent="0.2">
      <c r="A730">
        <v>7.26</v>
      </c>
      <c r="B730">
        <v>502.91</v>
      </c>
      <c r="C730">
        <v>53609</v>
      </c>
    </row>
    <row r="731" spans="1:3" x14ac:dyDescent="0.2">
      <c r="A731">
        <v>7.26</v>
      </c>
      <c r="B731">
        <v>496.1</v>
      </c>
      <c r="C731">
        <v>53610</v>
      </c>
    </row>
    <row r="732" spans="1:3" x14ac:dyDescent="0.2">
      <c r="A732">
        <v>7.26</v>
      </c>
      <c r="B732">
        <v>496.09</v>
      </c>
      <c r="C732">
        <v>53611</v>
      </c>
    </row>
    <row r="733" spans="1:3" x14ac:dyDescent="0.2">
      <c r="A733">
        <v>7.21</v>
      </c>
      <c r="B733">
        <v>500.49</v>
      </c>
      <c r="C733">
        <v>53612</v>
      </c>
    </row>
    <row r="734" spans="1:3" x14ac:dyDescent="0.2">
      <c r="A734">
        <v>5.99</v>
      </c>
      <c r="B734">
        <v>501.95</v>
      </c>
      <c r="C734">
        <v>53613</v>
      </c>
    </row>
    <row r="735" spans="1:3" x14ac:dyDescent="0.2">
      <c r="A735">
        <v>7.21</v>
      </c>
      <c r="B735">
        <v>495.94</v>
      </c>
      <c r="C735">
        <v>53614</v>
      </c>
    </row>
    <row r="736" spans="1:3" x14ac:dyDescent="0.2">
      <c r="A736">
        <v>7.21</v>
      </c>
      <c r="B736">
        <v>490.9</v>
      </c>
      <c r="C736">
        <v>53615</v>
      </c>
    </row>
    <row r="737" spans="1:3" x14ac:dyDescent="0.2">
      <c r="A737">
        <v>7.21</v>
      </c>
      <c r="B737">
        <v>492.28</v>
      </c>
      <c r="C737">
        <v>53616</v>
      </c>
    </row>
    <row r="738" spans="1:3" x14ac:dyDescent="0.2">
      <c r="A738">
        <v>7.21</v>
      </c>
      <c r="B738">
        <v>497.8</v>
      </c>
      <c r="C738">
        <v>53617</v>
      </c>
    </row>
    <row r="739" spans="1:3" x14ac:dyDescent="0.2">
      <c r="A739">
        <v>5.99</v>
      </c>
      <c r="B739">
        <v>500.2</v>
      </c>
      <c r="C739">
        <v>53618</v>
      </c>
    </row>
    <row r="740" spans="1:3" x14ac:dyDescent="0.2">
      <c r="A740">
        <v>7.26</v>
      </c>
      <c r="B740">
        <v>494.98</v>
      </c>
      <c r="C740">
        <v>53619</v>
      </c>
    </row>
    <row r="741" spans="1:3" x14ac:dyDescent="0.2">
      <c r="A741">
        <v>7.21</v>
      </c>
      <c r="B741">
        <v>490.84</v>
      </c>
      <c r="C741">
        <v>53620</v>
      </c>
    </row>
    <row r="742" spans="1:3" x14ac:dyDescent="0.2">
      <c r="A742">
        <v>7.37</v>
      </c>
      <c r="B742">
        <v>493.84</v>
      </c>
      <c r="C742">
        <v>53621</v>
      </c>
    </row>
    <row r="743" spans="1:3" x14ac:dyDescent="0.2">
      <c r="A743">
        <v>7.37</v>
      </c>
      <c r="B743">
        <v>502.15</v>
      </c>
      <c r="C743">
        <v>53622</v>
      </c>
    </row>
    <row r="744" spans="1:3" x14ac:dyDescent="0.2">
      <c r="A744">
        <v>5.93</v>
      </c>
      <c r="B744">
        <v>508.13</v>
      </c>
      <c r="C744">
        <v>53623</v>
      </c>
    </row>
    <row r="745" spans="1:3" x14ac:dyDescent="0.2">
      <c r="A745">
        <v>7.26</v>
      </c>
      <c r="B745">
        <v>506.43</v>
      </c>
      <c r="C745">
        <v>53624</v>
      </c>
    </row>
    <row r="746" spans="1:3" x14ac:dyDescent="0.2">
      <c r="A746">
        <v>7.26</v>
      </c>
      <c r="B746">
        <v>504.5</v>
      </c>
      <c r="C746">
        <v>53625</v>
      </c>
    </row>
    <row r="747" spans="1:3" x14ac:dyDescent="0.2">
      <c r="A747">
        <v>7.31</v>
      </c>
      <c r="B747">
        <v>507.62</v>
      </c>
      <c r="C747">
        <v>53626</v>
      </c>
    </row>
    <row r="748" spans="1:3" x14ac:dyDescent="0.2">
      <c r="A748">
        <v>7.26</v>
      </c>
      <c r="B748">
        <v>513.94000000000005</v>
      </c>
      <c r="C748">
        <v>53627</v>
      </c>
    </row>
    <row r="749" spans="1:3" x14ac:dyDescent="0.2">
      <c r="A749">
        <v>6.04</v>
      </c>
      <c r="B749">
        <v>516.79</v>
      </c>
      <c r="C749">
        <v>53628</v>
      </c>
    </row>
    <row r="750" spans="1:3" x14ac:dyDescent="0.2">
      <c r="A750">
        <v>7.31</v>
      </c>
      <c r="B750">
        <v>512.34</v>
      </c>
      <c r="C750">
        <v>53629</v>
      </c>
    </row>
    <row r="751" spans="1:3" x14ac:dyDescent="0.2">
      <c r="A751">
        <v>7.26</v>
      </c>
      <c r="B751">
        <v>508.56</v>
      </c>
      <c r="C751">
        <v>53630</v>
      </c>
    </row>
    <row r="752" spans="1:3" x14ac:dyDescent="0.2">
      <c r="A752">
        <v>7.37</v>
      </c>
      <c r="B752">
        <v>510.43</v>
      </c>
      <c r="C752">
        <v>53631</v>
      </c>
    </row>
    <row r="753" spans="1:3" x14ac:dyDescent="0.2">
      <c r="A753">
        <v>7.26</v>
      </c>
      <c r="B753">
        <v>515.95000000000005</v>
      </c>
      <c r="C753">
        <v>53632</v>
      </c>
    </row>
    <row r="754" spans="1:3" x14ac:dyDescent="0.2">
      <c r="A754">
        <v>5.99</v>
      </c>
      <c r="B754">
        <v>517.92999999999995</v>
      </c>
      <c r="C754">
        <v>53633</v>
      </c>
    </row>
    <row r="755" spans="1:3" x14ac:dyDescent="0.2">
      <c r="A755">
        <v>7.21</v>
      </c>
      <c r="B755">
        <v>511.79</v>
      </c>
      <c r="C755">
        <v>53634</v>
      </c>
    </row>
    <row r="756" spans="1:3" x14ac:dyDescent="0.2">
      <c r="A756">
        <v>7.21</v>
      </c>
      <c r="B756">
        <v>505.88</v>
      </c>
      <c r="C756">
        <v>53635</v>
      </c>
    </row>
    <row r="757" spans="1:3" x14ac:dyDescent="0.2">
      <c r="A757">
        <v>7.21</v>
      </c>
      <c r="B757">
        <v>505.78</v>
      </c>
      <c r="C757">
        <v>53636</v>
      </c>
    </row>
    <row r="758" spans="1:3" x14ac:dyDescent="0.2">
      <c r="A758">
        <v>7.21</v>
      </c>
      <c r="B758">
        <v>509.23</v>
      </c>
      <c r="C758">
        <v>53637</v>
      </c>
    </row>
    <row r="759" spans="1:3" x14ac:dyDescent="0.2">
      <c r="A759">
        <v>5.99</v>
      </c>
      <c r="B759">
        <v>514.29</v>
      </c>
      <c r="C759">
        <v>53638</v>
      </c>
    </row>
    <row r="760" spans="1:3" x14ac:dyDescent="0.2">
      <c r="A760">
        <v>7.26</v>
      </c>
      <c r="B760">
        <v>520.04999999999995</v>
      </c>
      <c r="C760">
        <v>53639</v>
      </c>
    </row>
    <row r="761" spans="1:3" x14ac:dyDescent="0.2">
      <c r="A761">
        <v>7.37</v>
      </c>
      <c r="B761">
        <v>526.55999999999995</v>
      </c>
      <c r="C761">
        <v>53640</v>
      </c>
    </row>
    <row r="762" spans="1:3" x14ac:dyDescent="0.2">
      <c r="A762">
        <v>7.31</v>
      </c>
      <c r="B762">
        <v>533.98</v>
      </c>
      <c r="C762">
        <v>53641</v>
      </c>
    </row>
    <row r="763" spans="1:3" x14ac:dyDescent="0.2">
      <c r="A763">
        <v>7.21</v>
      </c>
      <c r="B763">
        <v>541.41999999999996</v>
      </c>
      <c r="C763">
        <v>53642</v>
      </c>
    </row>
    <row r="764" spans="1:3" x14ac:dyDescent="0.2">
      <c r="A764">
        <v>5.99</v>
      </c>
      <c r="B764">
        <v>547.6</v>
      </c>
      <c r="C764">
        <v>53643</v>
      </c>
    </row>
    <row r="765" spans="1:3" x14ac:dyDescent="0.2">
      <c r="A765">
        <v>7.31</v>
      </c>
      <c r="B765">
        <v>552.67999999999995</v>
      </c>
      <c r="C765">
        <v>53644</v>
      </c>
    </row>
    <row r="766" spans="1:3" x14ac:dyDescent="0.2">
      <c r="A766">
        <v>7.37</v>
      </c>
      <c r="B766">
        <v>557.66</v>
      </c>
      <c r="C766">
        <v>53645</v>
      </c>
    </row>
    <row r="767" spans="1:3" x14ac:dyDescent="0.2">
      <c r="A767">
        <v>7.37</v>
      </c>
      <c r="B767">
        <v>562.67999999999995</v>
      </c>
      <c r="C767">
        <v>53646</v>
      </c>
    </row>
    <row r="768" spans="1:3" x14ac:dyDescent="0.2">
      <c r="A768">
        <v>7.31</v>
      </c>
      <c r="B768">
        <v>567.16</v>
      </c>
      <c r="C768">
        <v>53647</v>
      </c>
    </row>
    <row r="769" spans="1:3" x14ac:dyDescent="0.2">
      <c r="A769">
        <v>5.78</v>
      </c>
      <c r="B769">
        <v>571.57000000000005</v>
      </c>
      <c r="C769">
        <v>53648</v>
      </c>
    </row>
    <row r="770" spans="1:3" x14ac:dyDescent="0.2">
      <c r="A770">
        <v>7.52</v>
      </c>
      <c r="B770">
        <v>577.17999999999995</v>
      </c>
      <c r="C770">
        <v>53649</v>
      </c>
    </row>
    <row r="771" spans="1:3" x14ac:dyDescent="0.2">
      <c r="A771">
        <v>7.58</v>
      </c>
      <c r="B771">
        <v>584.20000000000005</v>
      </c>
      <c r="C771">
        <v>53650</v>
      </c>
    </row>
    <row r="772" spans="1:3" x14ac:dyDescent="0.2">
      <c r="A772">
        <v>7.63</v>
      </c>
      <c r="B772">
        <v>592.37</v>
      </c>
      <c r="C772">
        <v>53651</v>
      </c>
    </row>
    <row r="773" spans="1:3" x14ac:dyDescent="0.2">
      <c r="A773">
        <v>7.58</v>
      </c>
      <c r="B773">
        <v>601.1</v>
      </c>
      <c r="C773">
        <v>53652</v>
      </c>
    </row>
    <row r="774" spans="1:3" x14ac:dyDescent="0.2">
      <c r="A774">
        <v>5.78</v>
      </c>
      <c r="B774">
        <v>605.96</v>
      </c>
      <c r="C774">
        <v>53653</v>
      </c>
    </row>
    <row r="775" spans="1:3" x14ac:dyDescent="0.2">
      <c r="A775">
        <v>7.52</v>
      </c>
      <c r="B775">
        <v>604.24</v>
      </c>
      <c r="C775">
        <v>53654</v>
      </c>
    </row>
    <row r="776" spans="1:3" x14ac:dyDescent="0.2">
      <c r="A776">
        <v>7.47</v>
      </c>
      <c r="B776">
        <v>601.15</v>
      </c>
      <c r="C776">
        <v>53655</v>
      </c>
    </row>
    <row r="777" spans="1:3" x14ac:dyDescent="0.2">
      <c r="A777">
        <v>7.52</v>
      </c>
      <c r="B777">
        <v>600.34</v>
      </c>
      <c r="C777">
        <v>53656</v>
      </c>
    </row>
    <row r="778" spans="1:3" x14ac:dyDescent="0.2">
      <c r="A778">
        <v>7.52</v>
      </c>
      <c r="B778">
        <v>601.22</v>
      </c>
      <c r="C778">
        <v>53657</v>
      </c>
    </row>
    <row r="779" spans="1:3" x14ac:dyDescent="0.2">
      <c r="A779">
        <v>5.78</v>
      </c>
      <c r="B779">
        <v>598.49</v>
      </c>
      <c r="C779">
        <v>53658</v>
      </c>
    </row>
    <row r="780" spans="1:3" x14ac:dyDescent="0.2">
      <c r="A780">
        <v>7.52</v>
      </c>
      <c r="B780">
        <v>588.82000000000005</v>
      </c>
      <c r="C780">
        <v>53659</v>
      </c>
    </row>
    <row r="781" spans="1:3" x14ac:dyDescent="0.2">
      <c r="A781">
        <v>7.47</v>
      </c>
      <c r="B781">
        <v>580.08000000000004</v>
      </c>
      <c r="C781">
        <v>53660</v>
      </c>
    </row>
    <row r="782" spans="1:3" x14ac:dyDescent="0.2">
      <c r="A782">
        <v>7.52</v>
      </c>
      <c r="B782">
        <v>577.17999999999995</v>
      </c>
      <c r="C782">
        <v>53661</v>
      </c>
    </row>
    <row r="783" spans="1:3" x14ac:dyDescent="0.2">
      <c r="A783">
        <v>7.52</v>
      </c>
      <c r="B783">
        <v>578.41999999999996</v>
      </c>
      <c r="C783">
        <v>53662</v>
      </c>
    </row>
    <row r="784" spans="1:3" x14ac:dyDescent="0.2">
      <c r="A784">
        <v>5.78</v>
      </c>
      <c r="B784">
        <v>576.83000000000004</v>
      </c>
      <c r="C784">
        <v>53663</v>
      </c>
    </row>
    <row r="785" spans="1:3" x14ac:dyDescent="0.2">
      <c r="A785">
        <v>7.47</v>
      </c>
      <c r="B785">
        <v>567.73</v>
      </c>
      <c r="C785">
        <v>53664</v>
      </c>
    </row>
    <row r="786" spans="1:3" x14ac:dyDescent="0.2">
      <c r="A786">
        <v>7.58</v>
      </c>
      <c r="B786">
        <v>560.24</v>
      </c>
      <c r="C786">
        <v>53665</v>
      </c>
    </row>
    <row r="787" spans="1:3" x14ac:dyDescent="0.2">
      <c r="A787">
        <v>7.31</v>
      </c>
      <c r="B787">
        <v>559.34</v>
      </c>
      <c r="C787">
        <v>53666</v>
      </c>
    </row>
    <row r="788" spans="1:3" x14ac:dyDescent="0.2">
      <c r="A788">
        <v>7.26</v>
      </c>
      <c r="B788">
        <v>560.64</v>
      </c>
      <c r="C788">
        <v>53667</v>
      </c>
    </row>
    <row r="789" spans="1:3" x14ac:dyDescent="0.2">
      <c r="A789">
        <v>5.93</v>
      </c>
      <c r="B789">
        <v>556.41999999999996</v>
      </c>
      <c r="C789">
        <v>53668</v>
      </c>
    </row>
    <row r="790" spans="1:3" x14ac:dyDescent="0.2">
      <c r="A790">
        <v>7.26</v>
      </c>
      <c r="B790">
        <v>543.27</v>
      </c>
      <c r="C790">
        <v>53669</v>
      </c>
    </row>
    <row r="791" spans="1:3" x14ac:dyDescent="0.2">
      <c r="A791">
        <v>7.26</v>
      </c>
      <c r="B791">
        <v>530.97</v>
      </c>
      <c r="C791">
        <v>53670</v>
      </c>
    </row>
    <row r="792" spans="1:3" x14ac:dyDescent="0.2">
      <c r="A792">
        <v>7.52</v>
      </c>
      <c r="B792">
        <v>526.91</v>
      </c>
      <c r="C792">
        <v>53671</v>
      </c>
    </row>
    <row r="793" spans="1:3" x14ac:dyDescent="0.2">
      <c r="A793">
        <v>7.47</v>
      </c>
      <c r="B793">
        <v>530.6</v>
      </c>
      <c r="C793">
        <v>53672</v>
      </c>
    </row>
    <row r="794" spans="1:3" x14ac:dyDescent="0.2">
      <c r="A794">
        <v>5.78</v>
      </c>
      <c r="B794">
        <v>532.53</v>
      </c>
      <c r="C794">
        <v>53673</v>
      </c>
    </row>
    <row r="795" spans="1:3" x14ac:dyDescent="0.2">
      <c r="A795">
        <v>7.42</v>
      </c>
      <c r="B795">
        <v>525.37</v>
      </c>
      <c r="C795">
        <v>53674</v>
      </c>
    </row>
    <row r="796" spans="1:3" x14ac:dyDescent="0.2">
      <c r="A796">
        <v>7.47</v>
      </c>
      <c r="B796">
        <v>519.79999999999995</v>
      </c>
      <c r="C796">
        <v>53675</v>
      </c>
    </row>
    <row r="797" spans="1:3" x14ac:dyDescent="0.2">
      <c r="A797">
        <v>7.47</v>
      </c>
      <c r="B797">
        <v>523.12</v>
      </c>
      <c r="C797">
        <v>53676</v>
      </c>
    </row>
    <row r="798" spans="1:3" x14ac:dyDescent="0.2">
      <c r="A798">
        <v>7.52</v>
      </c>
      <c r="B798">
        <v>532.26</v>
      </c>
      <c r="C798">
        <v>53677</v>
      </c>
    </row>
    <row r="799" spans="1:3" x14ac:dyDescent="0.2">
      <c r="A799">
        <v>5.83</v>
      </c>
      <c r="B799">
        <v>537.59</v>
      </c>
      <c r="C799">
        <v>53678</v>
      </c>
    </row>
    <row r="800" spans="1:3" x14ac:dyDescent="0.2">
      <c r="A800">
        <v>7.47</v>
      </c>
      <c r="B800">
        <v>532.97</v>
      </c>
      <c r="C800">
        <v>53679</v>
      </c>
    </row>
    <row r="801" spans="1:3" x14ac:dyDescent="0.2">
      <c r="A801">
        <v>7.47</v>
      </c>
      <c r="B801">
        <v>529.17999999999995</v>
      </c>
      <c r="C801">
        <v>53680</v>
      </c>
    </row>
    <row r="802" spans="1:3" x14ac:dyDescent="0.2">
      <c r="A802">
        <v>7.42</v>
      </c>
      <c r="B802">
        <v>533.07000000000005</v>
      </c>
      <c r="C802">
        <v>53681</v>
      </c>
    </row>
    <row r="803" spans="1:3" x14ac:dyDescent="0.2">
      <c r="A803">
        <v>7.42</v>
      </c>
      <c r="B803">
        <v>541.24</v>
      </c>
      <c r="C803">
        <v>53682</v>
      </c>
    </row>
    <row r="804" spans="1:3" x14ac:dyDescent="0.2">
      <c r="A804">
        <v>5.83</v>
      </c>
      <c r="B804">
        <v>544.46</v>
      </c>
      <c r="C804">
        <v>53683</v>
      </c>
    </row>
    <row r="805" spans="1:3" x14ac:dyDescent="0.2">
      <c r="A805">
        <v>7.42</v>
      </c>
      <c r="B805">
        <v>537.38</v>
      </c>
      <c r="C805">
        <v>53684</v>
      </c>
    </row>
    <row r="806" spans="1:3" x14ac:dyDescent="0.2">
      <c r="A806">
        <v>7.42</v>
      </c>
      <c r="B806">
        <v>531</v>
      </c>
      <c r="C806">
        <v>53685</v>
      </c>
    </row>
    <row r="807" spans="1:3" x14ac:dyDescent="0.2">
      <c r="A807">
        <v>7.37</v>
      </c>
      <c r="B807">
        <v>532.27</v>
      </c>
      <c r="C807">
        <v>53686</v>
      </c>
    </row>
    <row r="808" spans="1:3" x14ac:dyDescent="0.2">
      <c r="A808">
        <v>7.42</v>
      </c>
      <c r="B808">
        <v>538.39</v>
      </c>
      <c r="C808">
        <v>53687</v>
      </c>
    </row>
    <row r="809" spans="1:3" x14ac:dyDescent="0.2">
      <c r="A809">
        <v>5.83</v>
      </c>
      <c r="B809">
        <v>540.36</v>
      </c>
      <c r="C809">
        <v>53688</v>
      </c>
    </row>
    <row r="810" spans="1:3" x14ac:dyDescent="0.2">
      <c r="A810">
        <v>7.42</v>
      </c>
      <c r="B810">
        <v>532.73</v>
      </c>
      <c r="C810">
        <v>53689</v>
      </c>
    </row>
    <row r="811" spans="1:3" x14ac:dyDescent="0.2">
      <c r="A811">
        <v>7.47</v>
      </c>
      <c r="B811">
        <v>526.59</v>
      </c>
      <c r="C811">
        <v>53690</v>
      </c>
    </row>
    <row r="812" spans="1:3" x14ac:dyDescent="0.2">
      <c r="A812">
        <v>7.42</v>
      </c>
      <c r="B812">
        <v>528.87</v>
      </c>
      <c r="C812">
        <v>53691</v>
      </c>
    </row>
    <row r="813" spans="1:3" x14ac:dyDescent="0.2">
      <c r="A813">
        <v>7.42</v>
      </c>
      <c r="B813">
        <v>536.44000000000005</v>
      </c>
      <c r="C813">
        <v>53692</v>
      </c>
    </row>
    <row r="814" spans="1:3" x14ac:dyDescent="0.2">
      <c r="A814">
        <v>5.88</v>
      </c>
      <c r="B814">
        <v>539.99</v>
      </c>
      <c r="C814">
        <v>53693</v>
      </c>
    </row>
    <row r="815" spans="1:3" x14ac:dyDescent="0.2">
      <c r="A815">
        <v>7.47</v>
      </c>
      <c r="B815">
        <v>533.79</v>
      </c>
      <c r="C815">
        <v>53694</v>
      </c>
    </row>
    <row r="816" spans="1:3" x14ac:dyDescent="0.2">
      <c r="A816">
        <v>7.47</v>
      </c>
      <c r="B816">
        <v>528.82000000000005</v>
      </c>
      <c r="C816">
        <v>53695</v>
      </c>
    </row>
    <row r="817" spans="1:3" x14ac:dyDescent="0.2">
      <c r="A817">
        <v>7.42</v>
      </c>
      <c r="B817">
        <v>532.05999999999995</v>
      </c>
      <c r="C817">
        <v>53696</v>
      </c>
    </row>
    <row r="818" spans="1:3" x14ac:dyDescent="0.2">
      <c r="A818">
        <v>7.42</v>
      </c>
      <c r="B818">
        <v>540.19000000000005</v>
      </c>
      <c r="C818">
        <v>53697</v>
      </c>
    </row>
    <row r="819" spans="1:3" x14ac:dyDescent="0.2">
      <c r="A819">
        <v>5.88</v>
      </c>
      <c r="B819">
        <v>543.75</v>
      </c>
      <c r="C819">
        <v>53698</v>
      </c>
    </row>
    <row r="820" spans="1:3" x14ac:dyDescent="0.2">
      <c r="A820">
        <v>7.47</v>
      </c>
      <c r="B820">
        <v>537.16</v>
      </c>
      <c r="C820">
        <v>53699</v>
      </c>
    </row>
    <row r="821" spans="1:3" x14ac:dyDescent="0.2">
      <c r="A821">
        <v>7.42</v>
      </c>
      <c r="B821">
        <v>531.45000000000005</v>
      </c>
      <c r="C821">
        <v>53700</v>
      </c>
    </row>
    <row r="822" spans="1:3" x14ac:dyDescent="0.2">
      <c r="A822">
        <v>7.42</v>
      </c>
      <c r="B822">
        <v>533.52</v>
      </c>
      <c r="C822">
        <v>53701</v>
      </c>
    </row>
    <row r="823" spans="1:3" x14ac:dyDescent="0.2">
      <c r="A823">
        <v>7.42</v>
      </c>
      <c r="B823">
        <v>540.29</v>
      </c>
      <c r="C823">
        <v>53702</v>
      </c>
    </row>
    <row r="824" spans="1:3" x14ac:dyDescent="0.2">
      <c r="A824">
        <v>5.88</v>
      </c>
      <c r="B824">
        <v>542.79999999999995</v>
      </c>
      <c r="C824">
        <v>53703</v>
      </c>
    </row>
    <row r="825" spans="1:3" x14ac:dyDescent="0.2">
      <c r="A825">
        <v>7.37</v>
      </c>
      <c r="B825">
        <v>535.44000000000005</v>
      </c>
      <c r="C825">
        <v>53704</v>
      </c>
    </row>
    <row r="826" spans="1:3" x14ac:dyDescent="0.2">
      <c r="A826">
        <v>7.42</v>
      </c>
      <c r="B826">
        <v>528.9</v>
      </c>
      <c r="C826">
        <v>53705</v>
      </c>
    </row>
    <row r="827" spans="1:3" x14ac:dyDescent="0.2">
      <c r="A827">
        <v>7.42</v>
      </c>
      <c r="B827">
        <v>530.05999999999995</v>
      </c>
      <c r="C827">
        <v>53706</v>
      </c>
    </row>
    <row r="828" spans="1:3" x14ac:dyDescent="0.2">
      <c r="A828">
        <v>7.37</v>
      </c>
      <c r="B828">
        <v>535.88</v>
      </c>
      <c r="C828">
        <v>53707</v>
      </c>
    </row>
    <row r="829" spans="1:3" x14ac:dyDescent="0.2">
      <c r="A829">
        <v>5.88</v>
      </c>
      <c r="B829">
        <v>537.58000000000004</v>
      </c>
      <c r="C829">
        <v>53708</v>
      </c>
    </row>
    <row r="830" spans="1:3" x14ac:dyDescent="0.2">
      <c r="A830">
        <v>7.37</v>
      </c>
      <c r="B830">
        <v>529.95000000000005</v>
      </c>
      <c r="C830">
        <v>53709</v>
      </c>
    </row>
    <row r="831" spans="1:3" x14ac:dyDescent="0.2">
      <c r="A831">
        <v>7.37</v>
      </c>
      <c r="B831">
        <v>523.46</v>
      </c>
      <c r="C831">
        <v>53710</v>
      </c>
    </row>
    <row r="832" spans="1:3" x14ac:dyDescent="0.2">
      <c r="A832">
        <v>7.42</v>
      </c>
      <c r="B832">
        <v>524.73</v>
      </c>
      <c r="C832">
        <v>53711</v>
      </c>
    </row>
    <row r="833" spans="1:3" x14ac:dyDescent="0.2">
      <c r="A833">
        <v>7.37</v>
      </c>
      <c r="B833">
        <v>531.03</v>
      </c>
      <c r="C833">
        <v>53712</v>
      </c>
    </row>
    <row r="834" spans="1:3" x14ac:dyDescent="0.2">
      <c r="A834">
        <v>5.88</v>
      </c>
      <c r="B834">
        <v>533.54</v>
      </c>
      <c r="C834">
        <v>53713</v>
      </c>
    </row>
    <row r="835" spans="1:3" x14ac:dyDescent="0.2">
      <c r="A835">
        <v>7.37</v>
      </c>
      <c r="B835">
        <v>526.74</v>
      </c>
      <c r="C835">
        <v>53714</v>
      </c>
    </row>
    <row r="836" spans="1:3" x14ac:dyDescent="0.2">
      <c r="A836">
        <v>7.37</v>
      </c>
      <c r="B836">
        <v>521.04</v>
      </c>
      <c r="C836">
        <v>53715</v>
      </c>
    </row>
    <row r="837" spans="1:3" x14ac:dyDescent="0.2">
      <c r="A837">
        <v>7.37</v>
      </c>
      <c r="B837">
        <v>523.07000000000005</v>
      </c>
      <c r="C837">
        <v>53716</v>
      </c>
    </row>
    <row r="838" spans="1:3" x14ac:dyDescent="0.2">
      <c r="A838">
        <v>7.37</v>
      </c>
      <c r="B838">
        <v>529.89</v>
      </c>
      <c r="C838">
        <v>53717</v>
      </c>
    </row>
    <row r="839" spans="1:3" x14ac:dyDescent="0.2">
      <c r="A839">
        <v>5.88</v>
      </c>
      <c r="B839">
        <v>532.73</v>
      </c>
      <c r="C839">
        <v>53718</v>
      </c>
    </row>
    <row r="840" spans="1:3" x14ac:dyDescent="0.2">
      <c r="A840">
        <v>7.37</v>
      </c>
      <c r="B840">
        <v>526.33000000000004</v>
      </c>
      <c r="C840">
        <v>53719</v>
      </c>
    </row>
    <row r="841" spans="1:3" x14ac:dyDescent="0.2">
      <c r="A841">
        <v>7.37</v>
      </c>
      <c r="B841">
        <v>521.04999999999995</v>
      </c>
      <c r="C841">
        <v>53720</v>
      </c>
    </row>
    <row r="842" spans="1:3" x14ac:dyDescent="0.2">
      <c r="A842">
        <v>7.37</v>
      </c>
      <c r="B842">
        <v>523.41</v>
      </c>
      <c r="C842">
        <v>53721</v>
      </c>
    </row>
    <row r="843" spans="1:3" x14ac:dyDescent="0.2">
      <c r="A843">
        <v>7.37</v>
      </c>
      <c r="B843">
        <v>530.4</v>
      </c>
      <c r="C843">
        <v>53722</v>
      </c>
    </row>
    <row r="844" spans="1:3" x14ac:dyDescent="0.2">
      <c r="A844">
        <v>5.88</v>
      </c>
      <c r="B844">
        <v>533.24</v>
      </c>
      <c r="C844">
        <v>53723</v>
      </c>
    </row>
    <row r="845" spans="1:3" x14ac:dyDescent="0.2">
      <c r="A845">
        <v>7.42</v>
      </c>
      <c r="B845">
        <v>526.82000000000005</v>
      </c>
      <c r="C845">
        <v>53724</v>
      </c>
    </row>
    <row r="846" spans="1:3" x14ac:dyDescent="0.2">
      <c r="A846">
        <v>7.37</v>
      </c>
      <c r="B846">
        <v>521.52</v>
      </c>
      <c r="C846">
        <v>53725</v>
      </c>
    </row>
    <row r="847" spans="1:3" x14ac:dyDescent="0.2">
      <c r="A847">
        <v>7.37</v>
      </c>
      <c r="B847">
        <v>523.76</v>
      </c>
      <c r="C847">
        <v>53726</v>
      </c>
    </row>
    <row r="848" spans="1:3" x14ac:dyDescent="0.2">
      <c r="A848">
        <v>7.37</v>
      </c>
      <c r="B848">
        <v>530.62</v>
      </c>
      <c r="C848">
        <v>53727</v>
      </c>
    </row>
    <row r="849" spans="1:3" x14ac:dyDescent="0.2">
      <c r="A849">
        <v>5.88</v>
      </c>
      <c r="B849">
        <v>533.41</v>
      </c>
      <c r="C849">
        <v>53728</v>
      </c>
    </row>
    <row r="850" spans="1:3" x14ac:dyDescent="0.2">
      <c r="A850">
        <v>7.37</v>
      </c>
      <c r="B850">
        <v>526.91999999999996</v>
      </c>
      <c r="C850">
        <v>53729</v>
      </c>
    </row>
    <row r="851" spans="1:3" x14ac:dyDescent="0.2">
      <c r="A851">
        <v>7.37</v>
      </c>
      <c r="B851">
        <v>521.5</v>
      </c>
      <c r="C851">
        <v>53730</v>
      </c>
    </row>
    <row r="852" spans="1:3" x14ac:dyDescent="0.2">
      <c r="A852">
        <v>7.37</v>
      </c>
      <c r="B852">
        <v>523.63</v>
      </c>
      <c r="C852">
        <v>53731</v>
      </c>
    </row>
    <row r="853" spans="1:3" x14ac:dyDescent="0.2">
      <c r="A853">
        <v>7.37</v>
      </c>
      <c r="B853">
        <v>530.39</v>
      </c>
      <c r="C853">
        <v>53732</v>
      </c>
    </row>
    <row r="854" spans="1:3" x14ac:dyDescent="0.2">
      <c r="A854">
        <v>5.88</v>
      </c>
      <c r="B854">
        <v>533.09</v>
      </c>
      <c r="C854">
        <v>53733</v>
      </c>
    </row>
    <row r="855" spans="1:3" x14ac:dyDescent="0.2">
      <c r="A855">
        <v>7.37</v>
      </c>
      <c r="B855">
        <v>526.53</v>
      </c>
      <c r="C855">
        <v>53734</v>
      </c>
    </row>
    <row r="856" spans="1:3" x14ac:dyDescent="0.2">
      <c r="A856">
        <v>7.37</v>
      </c>
      <c r="B856">
        <v>521.12</v>
      </c>
      <c r="C856">
        <v>53735</v>
      </c>
    </row>
    <row r="857" spans="1:3" x14ac:dyDescent="0.2">
      <c r="A857">
        <v>7.37</v>
      </c>
      <c r="B857">
        <v>523.38</v>
      </c>
      <c r="C857">
        <v>53736</v>
      </c>
    </row>
    <row r="858" spans="1:3" x14ac:dyDescent="0.2">
      <c r="A858">
        <v>7.37</v>
      </c>
      <c r="B858">
        <v>530.4</v>
      </c>
      <c r="C858">
        <v>53737</v>
      </c>
    </row>
    <row r="859" spans="1:3" x14ac:dyDescent="0.2">
      <c r="A859">
        <v>5.88</v>
      </c>
      <c r="B859">
        <v>533.39</v>
      </c>
      <c r="C859">
        <v>53738</v>
      </c>
    </row>
    <row r="860" spans="1:3" x14ac:dyDescent="0.2">
      <c r="A860">
        <v>7.37</v>
      </c>
      <c r="B860">
        <v>527.05999999999995</v>
      </c>
      <c r="C860">
        <v>53739</v>
      </c>
    </row>
    <row r="861" spans="1:3" x14ac:dyDescent="0.2">
      <c r="A861">
        <v>7.37</v>
      </c>
      <c r="B861">
        <v>521.69000000000005</v>
      </c>
      <c r="C861">
        <v>53740</v>
      </c>
    </row>
    <row r="862" spans="1:3" x14ac:dyDescent="0.2">
      <c r="A862">
        <v>7.37</v>
      </c>
      <c r="B862">
        <v>523.78</v>
      </c>
      <c r="C862">
        <v>53741</v>
      </c>
    </row>
    <row r="863" spans="1:3" x14ac:dyDescent="0.2">
      <c r="A863">
        <v>7.37</v>
      </c>
      <c r="B863">
        <v>530.41999999999996</v>
      </c>
      <c r="C863">
        <v>53742</v>
      </c>
    </row>
    <row r="864" spans="1:3" x14ac:dyDescent="0.2">
      <c r="A864">
        <v>5.88</v>
      </c>
      <c r="B864">
        <v>533.02</v>
      </c>
      <c r="C864">
        <v>53743</v>
      </c>
    </row>
    <row r="865" spans="1:3" x14ac:dyDescent="0.2">
      <c r="A865">
        <v>7.37</v>
      </c>
      <c r="B865">
        <v>526.4</v>
      </c>
      <c r="C865">
        <v>53744</v>
      </c>
    </row>
    <row r="866" spans="1:3" x14ac:dyDescent="0.2">
      <c r="A866">
        <v>7.37</v>
      </c>
      <c r="B866">
        <v>520.72</v>
      </c>
      <c r="C866">
        <v>53745</v>
      </c>
    </row>
    <row r="867" spans="1:3" x14ac:dyDescent="0.2">
      <c r="A867">
        <v>7.37</v>
      </c>
      <c r="B867">
        <v>522.38</v>
      </c>
      <c r="C867">
        <v>53746</v>
      </c>
    </row>
    <row r="868" spans="1:3" x14ac:dyDescent="0.2">
      <c r="A868">
        <v>7.37</v>
      </c>
      <c r="B868">
        <v>528.66999999999996</v>
      </c>
      <c r="C868">
        <v>53747</v>
      </c>
    </row>
    <row r="869" spans="1:3" x14ac:dyDescent="0.2">
      <c r="A869">
        <v>5.93</v>
      </c>
      <c r="B869">
        <v>531.11</v>
      </c>
      <c r="C869">
        <v>53748</v>
      </c>
    </row>
    <row r="870" spans="1:3" x14ac:dyDescent="0.2">
      <c r="A870">
        <v>7.31</v>
      </c>
      <c r="B870">
        <v>524.44000000000005</v>
      </c>
      <c r="C870">
        <v>53749</v>
      </c>
    </row>
    <row r="871" spans="1:3" x14ac:dyDescent="0.2">
      <c r="A871">
        <v>7.37</v>
      </c>
      <c r="B871">
        <v>518.65</v>
      </c>
      <c r="C871">
        <v>53750</v>
      </c>
    </row>
    <row r="872" spans="1:3" x14ac:dyDescent="0.2">
      <c r="A872">
        <v>7.37</v>
      </c>
      <c r="B872">
        <v>520.25</v>
      </c>
      <c r="C872">
        <v>53751</v>
      </c>
    </row>
    <row r="873" spans="1:3" x14ac:dyDescent="0.2">
      <c r="A873">
        <v>7.31</v>
      </c>
      <c r="B873">
        <v>526.41999999999996</v>
      </c>
      <c r="C873">
        <v>53752</v>
      </c>
    </row>
    <row r="874" spans="1:3" x14ac:dyDescent="0.2">
      <c r="A874">
        <v>5.88</v>
      </c>
      <c r="B874">
        <v>528.79999999999995</v>
      </c>
      <c r="C874">
        <v>53753</v>
      </c>
    </row>
    <row r="875" spans="1:3" x14ac:dyDescent="0.2">
      <c r="A875">
        <v>7.31</v>
      </c>
      <c r="B875">
        <v>522.36</v>
      </c>
      <c r="C875">
        <v>53754</v>
      </c>
    </row>
    <row r="876" spans="1:3" x14ac:dyDescent="0.2">
      <c r="A876">
        <v>7.37</v>
      </c>
      <c r="B876">
        <v>516.96</v>
      </c>
      <c r="C876">
        <v>53755</v>
      </c>
    </row>
    <row r="877" spans="1:3" x14ac:dyDescent="0.2">
      <c r="A877">
        <v>7.31</v>
      </c>
      <c r="B877">
        <v>518.88</v>
      </c>
      <c r="C877">
        <v>53756</v>
      </c>
    </row>
    <row r="878" spans="1:3" x14ac:dyDescent="0.2">
      <c r="A878">
        <v>7.37</v>
      </c>
      <c r="B878">
        <v>525.37</v>
      </c>
      <c r="C878">
        <v>53757</v>
      </c>
    </row>
    <row r="879" spans="1:3" x14ac:dyDescent="0.2">
      <c r="A879">
        <v>5.93</v>
      </c>
      <c r="B879">
        <v>528.05999999999995</v>
      </c>
      <c r="C879">
        <v>53758</v>
      </c>
    </row>
    <row r="880" spans="1:3" x14ac:dyDescent="0.2">
      <c r="A880">
        <v>7.31</v>
      </c>
      <c r="B880">
        <v>521.92999999999995</v>
      </c>
      <c r="C880">
        <v>53759</v>
      </c>
    </row>
    <row r="881" spans="1:3" x14ac:dyDescent="0.2">
      <c r="A881">
        <v>7.37</v>
      </c>
      <c r="B881">
        <v>516.92999999999995</v>
      </c>
      <c r="C881">
        <v>53760</v>
      </c>
    </row>
    <row r="882" spans="1:3" x14ac:dyDescent="0.2">
      <c r="A882">
        <v>7.37</v>
      </c>
      <c r="B882">
        <v>519.27</v>
      </c>
      <c r="C882">
        <v>53761</v>
      </c>
    </row>
    <row r="883" spans="1:3" x14ac:dyDescent="0.2">
      <c r="A883">
        <v>7.31</v>
      </c>
      <c r="B883">
        <v>526.08000000000004</v>
      </c>
      <c r="C883">
        <v>53762</v>
      </c>
    </row>
    <row r="884" spans="1:3" x14ac:dyDescent="0.2">
      <c r="A884">
        <v>5.93</v>
      </c>
      <c r="B884">
        <v>528.97</v>
      </c>
      <c r="C884">
        <v>53763</v>
      </c>
    </row>
    <row r="885" spans="1:3" x14ac:dyDescent="0.2">
      <c r="A885">
        <v>7.26</v>
      </c>
      <c r="B885">
        <v>522.71</v>
      </c>
      <c r="C885">
        <v>53764</v>
      </c>
    </row>
    <row r="886" spans="1:3" x14ac:dyDescent="0.2">
      <c r="A886">
        <v>7.31</v>
      </c>
      <c r="B886">
        <v>516.87</v>
      </c>
      <c r="C886">
        <v>53765</v>
      </c>
    </row>
    <row r="887" spans="1:3" x14ac:dyDescent="0.2">
      <c r="A887">
        <v>7.31</v>
      </c>
      <c r="B887">
        <v>517.92999999999995</v>
      </c>
      <c r="C887">
        <v>53766</v>
      </c>
    </row>
    <row r="888" spans="1:3" x14ac:dyDescent="0.2">
      <c r="A888">
        <v>7.31</v>
      </c>
      <c r="B888">
        <v>523.51</v>
      </c>
      <c r="C888">
        <v>53767</v>
      </c>
    </row>
    <row r="889" spans="1:3" x14ac:dyDescent="0.2">
      <c r="A889">
        <v>5.93</v>
      </c>
      <c r="B889">
        <v>525.51</v>
      </c>
      <c r="C889">
        <v>53768</v>
      </c>
    </row>
    <row r="890" spans="1:3" x14ac:dyDescent="0.2">
      <c r="A890">
        <v>7.26</v>
      </c>
      <c r="B890">
        <v>518.91999999999996</v>
      </c>
      <c r="C890">
        <v>53769</v>
      </c>
    </row>
    <row r="891" spans="1:3" x14ac:dyDescent="0.2">
      <c r="A891">
        <v>7.26</v>
      </c>
      <c r="B891">
        <v>513.11</v>
      </c>
      <c r="C891">
        <v>53770</v>
      </c>
    </row>
    <row r="892" spans="1:3" x14ac:dyDescent="0.2">
      <c r="A892">
        <v>7.31</v>
      </c>
      <c r="B892">
        <v>514.14</v>
      </c>
      <c r="C892">
        <v>53771</v>
      </c>
    </row>
    <row r="893" spans="1:3" x14ac:dyDescent="0.2">
      <c r="A893">
        <v>7.26</v>
      </c>
      <c r="B893">
        <v>519.49</v>
      </c>
      <c r="C893">
        <v>53772</v>
      </c>
    </row>
    <row r="894" spans="1:3" x14ac:dyDescent="0.2">
      <c r="A894">
        <v>5.99</v>
      </c>
      <c r="B894">
        <v>521.41999999999996</v>
      </c>
      <c r="C894">
        <v>53773</v>
      </c>
    </row>
    <row r="895" spans="1:3" x14ac:dyDescent="0.2">
      <c r="A895">
        <v>7.26</v>
      </c>
      <c r="B895">
        <v>515.17999999999995</v>
      </c>
      <c r="C895">
        <v>53774</v>
      </c>
    </row>
    <row r="896" spans="1:3" x14ac:dyDescent="0.2">
      <c r="A896">
        <v>7.31</v>
      </c>
      <c r="B896">
        <v>510.04</v>
      </c>
      <c r="C896">
        <v>53775</v>
      </c>
    </row>
    <row r="897" spans="1:3" x14ac:dyDescent="0.2">
      <c r="A897">
        <v>7.26</v>
      </c>
      <c r="B897">
        <v>511.81</v>
      </c>
      <c r="C897">
        <v>53776</v>
      </c>
    </row>
    <row r="898" spans="1:3" x14ac:dyDescent="0.2">
      <c r="A898">
        <v>7.31</v>
      </c>
      <c r="B898">
        <v>517.82000000000005</v>
      </c>
      <c r="C898">
        <v>53777</v>
      </c>
    </row>
    <row r="899" spans="1:3" x14ac:dyDescent="0.2">
      <c r="A899">
        <v>5.93</v>
      </c>
      <c r="B899">
        <v>520.24</v>
      </c>
      <c r="C899">
        <v>53778</v>
      </c>
    </row>
    <row r="900" spans="1:3" x14ac:dyDescent="0.2">
      <c r="A900">
        <v>7.26</v>
      </c>
      <c r="B900">
        <v>514.36</v>
      </c>
      <c r="C900">
        <v>53779</v>
      </c>
    </row>
    <row r="901" spans="1:3" x14ac:dyDescent="0.2">
      <c r="A901">
        <v>7.31</v>
      </c>
      <c r="B901">
        <v>509.55</v>
      </c>
      <c r="C901">
        <v>53780</v>
      </c>
    </row>
    <row r="902" spans="1:3" x14ac:dyDescent="0.2">
      <c r="A902">
        <v>7.31</v>
      </c>
      <c r="B902">
        <v>511.75</v>
      </c>
      <c r="C902">
        <v>53781</v>
      </c>
    </row>
    <row r="903" spans="1:3" x14ac:dyDescent="0.2">
      <c r="A903">
        <v>7.31</v>
      </c>
      <c r="B903">
        <v>518.25</v>
      </c>
      <c r="C903">
        <v>53782</v>
      </c>
    </row>
    <row r="904" spans="1:3" x14ac:dyDescent="0.2">
      <c r="A904">
        <v>5.88</v>
      </c>
      <c r="B904">
        <v>520.95000000000005</v>
      </c>
      <c r="C904">
        <v>53783</v>
      </c>
    </row>
    <row r="905" spans="1:3" x14ac:dyDescent="0.2">
      <c r="A905">
        <v>7.37</v>
      </c>
      <c r="B905">
        <v>515.35</v>
      </c>
      <c r="C905">
        <v>53784</v>
      </c>
    </row>
    <row r="906" spans="1:3" x14ac:dyDescent="0.2">
      <c r="A906">
        <v>7.37</v>
      </c>
      <c r="B906">
        <v>511.54</v>
      </c>
      <c r="C906">
        <v>53785</v>
      </c>
    </row>
    <row r="907" spans="1:3" x14ac:dyDescent="0.2">
      <c r="A907">
        <v>7.37</v>
      </c>
      <c r="B907">
        <v>515.54</v>
      </c>
      <c r="C907">
        <v>53786</v>
      </c>
    </row>
    <row r="908" spans="1:3" x14ac:dyDescent="0.2">
      <c r="A908">
        <v>7.37</v>
      </c>
      <c r="B908">
        <v>524.22</v>
      </c>
      <c r="C908">
        <v>53787</v>
      </c>
    </row>
    <row r="909" spans="1:3" x14ac:dyDescent="0.2">
      <c r="A909">
        <v>5.83</v>
      </c>
      <c r="B909">
        <v>528.69000000000005</v>
      </c>
      <c r="C909">
        <v>53788</v>
      </c>
    </row>
    <row r="910" spans="1:3" x14ac:dyDescent="0.2">
      <c r="A910">
        <v>7.42</v>
      </c>
      <c r="B910">
        <v>523.67999999999995</v>
      </c>
      <c r="C910">
        <v>53789</v>
      </c>
    </row>
    <row r="911" spans="1:3" x14ac:dyDescent="0.2">
      <c r="A911">
        <v>7.42</v>
      </c>
      <c r="B911">
        <v>519.87</v>
      </c>
      <c r="C911">
        <v>53790</v>
      </c>
    </row>
    <row r="912" spans="1:3" x14ac:dyDescent="0.2">
      <c r="A912">
        <v>7.42</v>
      </c>
      <c r="B912">
        <v>523.89</v>
      </c>
      <c r="C912">
        <v>53791</v>
      </c>
    </row>
    <row r="913" spans="1:3" x14ac:dyDescent="0.2">
      <c r="A913">
        <v>7.42</v>
      </c>
      <c r="B913">
        <v>532.66999999999996</v>
      </c>
      <c r="C913">
        <v>53792</v>
      </c>
    </row>
    <row r="914" spans="1:3" x14ac:dyDescent="0.2">
      <c r="A914">
        <v>5.88</v>
      </c>
      <c r="B914">
        <v>537.05999999999995</v>
      </c>
      <c r="C914">
        <v>53793</v>
      </c>
    </row>
    <row r="915" spans="1:3" x14ac:dyDescent="0.2">
      <c r="A915">
        <v>7.37</v>
      </c>
      <c r="B915">
        <v>531.45000000000005</v>
      </c>
      <c r="C915">
        <v>53794</v>
      </c>
    </row>
    <row r="916" spans="1:3" x14ac:dyDescent="0.2">
      <c r="A916">
        <v>7.37</v>
      </c>
      <c r="B916">
        <v>526.45000000000005</v>
      </c>
      <c r="C916">
        <v>53795</v>
      </c>
    </row>
    <row r="917" spans="1:3" x14ac:dyDescent="0.2">
      <c r="A917">
        <v>7.37</v>
      </c>
      <c r="B917">
        <v>528.61</v>
      </c>
      <c r="C917">
        <v>53796</v>
      </c>
    </row>
    <row r="918" spans="1:3" x14ac:dyDescent="0.2">
      <c r="A918">
        <v>7.31</v>
      </c>
      <c r="B918">
        <v>534.75</v>
      </c>
      <c r="C918">
        <v>53797</v>
      </c>
    </row>
    <row r="919" spans="1:3" x14ac:dyDescent="0.2">
      <c r="A919">
        <v>5.93</v>
      </c>
      <c r="B919">
        <v>536.58000000000004</v>
      </c>
      <c r="C919">
        <v>53798</v>
      </c>
    </row>
    <row r="920" spans="1:3" x14ac:dyDescent="0.2">
      <c r="A920">
        <v>7.37</v>
      </c>
      <c r="B920">
        <v>529.35</v>
      </c>
      <c r="C920">
        <v>53799</v>
      </c>
    </row>
    <row r="921" spans="1:3" x14ac:dyDescent="0.2">
      <c r="A921">
        <v>7.31</v>
      </c>
      <c r="B921">
        <v>523.03</v>
      </c>
      <c r="C921">
        <v>53800</v>
      </c>
    </row>
    <row r="922" spans="1:3" x14ac:dyDescent="0.2">
      <c r="A922">
        <v>7.37</v>
      </c>
      <c r="B922">
        <v>523.88</v>
      </c>
      <c r="C922">
        <v>53801</v>
      </c>
    </row>
    <row r="923" spans="1:3" x14ac:dyDescent="0.2">
      <c r="A923">
        <v>7.31</v>
      </c>
      <c r="B923">
        <v>529.04</v>
      </c>
      <c r="C923">
        <v>53802</v>
      </c>
    </row>
    <row r="924" spans="1:3" x14ac:dyDescent="0.2">
      <c r="A924">
        <v>5.99</v>
      </c>
      <c r="B924">
        <v>530.33000000000004</v>
      </c>
      <c r="C924">
        <v>53803</v>
      </c>
    </row>
    <row r="925" spans="1:3" x14ac:dyDescent="0.2">
      <c r="A925">
        <v>7.26</v>
      </c>
      <c r="B925">
        <v>522.96</v>
      </c>
      <c r="C925">
        <v>53804</v>
      </c>
    </row>
    <row r="926" spans="1:3" x14ac:dyDescent="0.2">
      <c r="A926">
        <v>7.26</v>
      </c>
      <c r="B926">
        <v>516.28</v>
      </c>
      <c r="C926">
        <v>53805</v>
      </c>
    </row>
    <row r="927" spans="1:3" x14ac:dyDescent="0.2">
      <c r="A927">
        <v>7.26</v>
      </c>
      <c r="B927">
        <v>516.23</v>
      </c>
      <c r="C927">
        <v>53806</v>
      </c>
    </row>
    <row r="928" spans="1:3" x14ac:dyDescent="0.2">
      <c r="A928">
        <v>7.26</v>
      </c>
      <c r="B928">
        <v>520.33000000000004</v>
      </c>
      <c r="C928">
        <v>53807</v>
      </c>
    </row>
    <row r="929" spans="1:3" x14ac:dyDescent="0.2">
      <c r="A929">
        <v>5.93</v>
      </c>
      <c r="B929">
        <v>521.02</v>
      </c>
      <c r="C929">
        <v>53808</v>
      </c>
    </row>
    <row r="930" spans="1:3" x14ac:dyDescent="0.2">
      <c r="A930">
        <v>7.26</v>
      </c>
      <c r="B930">
        <v>513.88</v>
      </c>
      <c r="C930">
        <v>53809</v>
      </c>
    </row>
    <row r="931" spans="1:3" x14ac:dyDescent="0.2">
      <c r="A931">
        <v>7.31</v>
      </c>
      <c r="B931">
        <v>508.27</v>
      </c>
      <c r="C931">
        <v>53810</v>
      </c>
    </row>
    <row r="932" spans="1:3" x14ac:dyDescent="0.2">
      <c r="A932">
        <v>7.31</v>
      </c>
      <c r="B932">
        <v>509.95</v>
      </c>
      <c r="C932">
        <v>53811</v>
      </c>
    </row>
    <row r="933" spans="1:3" x14ac:dyDescent="0.2">
      <c r="A933">
        <v>7.31</v>
      </c>
      <c r="B933">
        <v>516.17999999999995</v>
      </c>
      <c r="C933">
        <v>53812</v>
      </c>
    </row>
    <row r="934" spans="1:3" x14ac:dyDescent="0.2">
      <c r="A934">
        <v>5.93</v>
      </c>
      <c r="B934">
        <v>518.98</v>
      </c>
      <c r="C934">
        <v>53813</v>
      </c>
    </row>
    <row r="935" spans="1:3" x14ac:dyDescent="0.2">
      <c r="A935">
        <v>7.26</v>
      </c>
      <c r="B935">
        <v>513.46</v>
      </c>
      <c r="C935">
        <v>53814</v>
      </c>
    </row>
    <row r="936" spans="1:3" x14ac:dyDescent="0.2">
      <c r="A936">
        <v>7.31</v>
      </c>
      <c r="B936">
        <v>508.89</v>
      </c>
      <c r="C936">
        <v>53815</v>
      </c>
    </row>
    <row r="937" spans="1:3" x14ac:dyDescent="0.2">
      <c r="A937">
        <v>7.31</v>
      </c>
      <c r="B937">
        <v>511.26</v>
      </c>
      <c r="C937">
        <v>53816</v>
      </c>
    </row>
    <row r="938" spans="1:3" x14ac:dyDescent="0.2">
      <c r="A938">
        <v>7.31</v>
      </c>
      <c r="B938">
        <v>518.04999999999995</v>
      </c>
      <c r="C938">
        <v>53817</v>
      </c>
    </row>
    <row r="939" spans="1:3" x14ac:dyDescent="0.2">
      <c r="A939">
        <v>5.93</v>
      </c>
      <c r="B939">
        <v>521.29</v>
      </c>
      <c r="C939">
        <v>53818</v>
      </c>
    </row>
    <row r="940" spans="1:3" x14ac:dyDescent="0.2">
      <c r="A940">
        <v>7.31</v>
      </c>
      <c r="B940">
        <v>516.07000000000005</v>
      </c>
      <c r="C940">
        <v>53819</v>
      </c>
    </row>
    <row r="941" spans="1:3" x14ac:dyDescent="0.2">
      <c r="A941">
        <v>7.31</v>
      </c>
      <c r="B941">
        <v>511.77</v>
      </c>
      <c r="C941">
        <v>53820</v>
      </c>
    </row>
    <row r="942" spans="1:3" x14ac:dyDescent="0.2">
      <c r="A942">
        <v>7.31</v>
      </c>
      <c r="B942">
        <v>514.28</v>
      </c>
      <c r="C942">
        <v>53821</v>
      </c>
    </row>
    <row r="943" spans="1:3" x14ac:dyDescent="0.2">
      <c r="A943">
        <v>7.31</v>
      </c>
      <c r="B943">
        <v>520.92999999999995</v>
      </c>
      <c r="C943">
        <v>53822</v>
      </c>
    </row>
    <row r="944" spans="1:3" x14ac:dyDescent="0.2">
      <c r="A944">
        <v>5.93</v>
      </c>
      <c r="B944">
        <v>523.77</v>
      </c>
      <c r="C944">
        <v>53823</v>
      </c>
    </row>
    <row r="945" spans="1:3" x14ac:dyDescent="0.2">
      <c r="A945">
        <v>7.31</v>
      </c>
      <c r="B945">
        <v>518</v>
      </c>
      <c r="C945">
        <v>53824</v>
      </c>
    </row>
    <row r="946" spans="1:3" x14ac:dyDescent="0.2">
      <c r="A946">
        <v>7.31</v>
      </c>
      <c r="B946">
        <v>513.25</v>
      </c>
      <c r="C946">
        <v>53825</v>
      </c>
    </row>
    <row r="947" spans="1:3" x14ac:dyDescent="0.2">
      <c r="A947">
        <v>7.31</v>
      </c>
      <c r="B947">
        <v>515.66999999999996</v>
      </c>
      <c r="C947">
        <v>53826</v>
      </c>
    </row>
    <row r="948" spans="1:3" x14ac:dyDescent="0.2">
      <c r="A948">
        <v>7.37</v>
      </c>
      <c r="B948">
        <v>522.66</v>
      </c>
      <c r="C948">
        <v>53827</v>
      </c>
    </row>
    <row r="949" spans="1:3" x14ac:dyDescent="0.2">
      <c r="A949">
        <v>5.93</v>
      </c>
      <c r="B949">
        <v>525.96</v>
      </c>
      <c r="C949">
        <v>53828</v>
      </c>
    </row>
    <row r="950" spans="1:3" x14ac:dyDescent="0.2">
      <c r="A950">
        <v>7.37</v>
      </c>
      <c r="B950">
        <v>520.46</v>
      </c>
      <c r="C950">
        <v>53829</v>
      </c>
    </row>
    <row r="951" spans="1:3" x14ac:dyDescent="0.2">
      <c r="A951">
        <v>7.31</v>
      </c>
      <c r="B951">
        <v>515.9</v>
      </c>
      <c r="C951">
        <v>53830</v>
      </c>
    </row>
    <row r="952" spans="1:3" x14ac:dyDescent="0.2">
      <c r="A952">
        <v>7.31</v>
      </c>
      <c r="B952">
        <v>518.36</v>
      </c>
      <c r="C952">
        <v>53831</v>
      </c>
    </row>
    <row r="953" spans="1:3" x14ac:dyDescent="0.2">
      <c r="A953">
        <v>7.31</v>
      </c>
      <c r="B953">
        <v>525.02</v>
      </c>
      <c r="C953">
        <v>53832</v>
      </c>
    </row>
    <row r="954" spans="1:3" x14ac:dyDescent="0.2">
      <c r="A954">
        <v>5.93</v>
      </c>
      <c r="B954">
        <v>527.70000000000005</v>
      </c>
      <c r="C954">
        <v>53833</v>
      </c>
    </row>
    <row r="955" spans="1:3" x14ac:dyDescent="0.2">
      <c r="A955">
        <v>7.37</v>
      </c>
      <c r="B955">
        <v>521.66</v>
      </c>
      <c r="C955">
        <v>53834</v>
      </c>
    </row>
    <row r="956" spans="1:3" x14ac:dyDescent="0.2">
      <c r="A956">
        <v>7.37</v>
      </c>
      <c r="B956">
        <v>516.82000000000005</v>
      </c>
      <c r="C956">
        <v>53835</v>
      </c>
    </row>
    <row r="957" spans="1:3" x14ac:dyDescent="0.2">
      <c r="A957">
        <v>7.31</v>
      </c>
      <c r="B957">
        <v>519.16999999999996</v>
      </c>
      <c r="C957">
        <v>53836</v>
      </c>
    </row>
    <row r="958" spans="1:3" x14ac:dyDescent="0.2">
      <c r="A958">
        <v>7.37</v>
      </c>
      <c r="B958">
        <v>525.89</v>
      </c>
      <c r="C958">
        <v>53837</v>
      </c>
    </row>
    <row r="959" spans="1:3" x14ac:dyDescent="0.2">
      <c r="A959">
        <v>5.88</v>
      </c>
      <c r="B959">
        <v>528.66</v>
      </c>
      <c r="C959">
        <v>53838</v>
      </c>
    </row>
    <row r="960" spans="1:3" x14ac:dyDescent="0.2">
      <c r="A960">
        <v>7.31</v>
      </c>
      <c r="B960">
        <v>522.29</v>
      </c>
      <c r="C960">
        <v>53839</v>
      </c>
    </row>
    <row r="961" spans="1:3" x14ac:dyDescent="0.2">
      <c r="A961">
        <v>7.31</v>
      </c>
      <c r="B961">
        <v>516.65</v>
      </c>
      <c r="C961">
        <v>53840</v>
      </c>
    </row>
    <row r="962" spans="1:3" x14ac:dyDescent="0.2">
      <c r="A962">
        <v>7.31</v>
      </c>
      <c r="B962">
        <v>518.20000000000005</v>
      </c>
      <c r="C962">
        <v>53841</v>
      </c>
    </row>
    <row r="963" spans="1:3" x14ac:dyDescent="0.2">
      <c r="A963">
        <v>7.37</v>
      </c>
      <c r="B963">
        <v>524.42999999999995</v>
      </c>
      <c r="C963">
        <v>53842</v>
      </c>
    </row>
    <row r="964" spans="1:3" x14ac:dyDescent="0.2">
      <c r="A964">
        <v>5.88</v>
      </c>
      <c r="B964">
        <v>527.1</v>
      </c>
      <c r="C964">
        <v>53843</v>
      </c>
    </row>
    <row r="965" spans="1:3" x14ac:dyDescent="0.2">
      <c r="A965">
        <v>7.31</v>
      </c>
      <c r="B965">
        <v>521.03</v>
      </c>
      <c r="C965">
        <v>53844</v>
      </c>
    </row>
    <row r="966" spans="1:3" x14ac:dyDescent="0.2">
      <c r="A966">
        <v>7.31</v>
      </c>
      <c r="B966">
        <v>515.99</v>
      </c>
      <c r="C966">
        <v>53845</v>
      </c>
    </row>
    <row r="967" spans="1:3" x14ac:dyDescent="0.2">
      <c r="A967">
        <v>7.37</v>
      </c>
      <c r="B967">
        <v>518.32000000000005</v>
      </c>
      <c r="C967">
        <v>53846</v>
      </c>
    </row>
    <row r="968" spans="1:3" x14ac:dyDescent="0.2">
      <c r="A968">
        <v>7.37</v>
      </c>
      <c r="B968">
        <v>525.36</v>
      </c>
      <c r="C968">
        <v>53847</v>
      </c>
    </row>
    <row r="969" spans="1:3" x14ac:dyDescent="0.2">
      <c r="A969">
        <v>5.88</v>
      </c>
      <c r="B969">
        <v>528.62</v>
      </c>
      <c r="C969">
        <v>53848</v>
      </c>
    </row>
    <row r="970" spans="1:3" x14ac:dyDescent="0.2">
      <c r="A970">
        <v>7.31</v>
      </c>
      <c r="B970">
        <v>522.86</v>
      </c>
      <c r="C970">
        <v>53849</v>
      </c>
    </row>
    <row r="971" spans="1:3" x14ac:dyDescent="0.2">
      <c r="A971">
        <v>7.31</v>
      </c>
      <c r="B971">
        <v>517.83000000000004</v>
      </c>
      <c r="C971">
        <v>53850</v>
      </c>
    </row>
    <row r="972" spans="1:3" x14ac:dyDescent="0.2">
      <c r="A972">
        <v>7.31</v>
      </c>
      <c r="B972">
        <v>519.69000000000005</v>
      </c>
      <c r="C972">
        <v>53851</v>
      </c>
    </row>
    <row r="973" spans="1:3" x14ac:dyDescent="0.2">
      <c r="A973">
        <v>7.31</v>
      </c>
      <c r="B973">
        <v>525.67999999999995</v>
      </c>
      <c r="C973">
        <v>53852</v>
      </c>
    </row>
    <row r="974" spans="1:3" x14ac:dyDescent="0.2">
      <c r="A974">
        <v>5.93</v>
      </c>
      <c r="B974">
        <v>527.77</v>
      </c>
      <c r="C974">
        <v>53853</v>
      </c>
    </row>
    <row r="975" spans="1:3" x14ac:dyDescent="0.2">
      <c r="A975">
        <v>7.31</v>
      </c>
      <c r="B975">
        <v>521.12</v>
      </c>
      <c r="C975">
        <v>53854</v>
      </c>
    </row>
    <row r="976" spans="1:3" x14ac:dyDescent="0.2">
      <c r="A976">
        <v>7.37</v>
      </c>
      <c r="B976">
        <v>515.44000000000005</v>
      </c>
      <c r="C976">
        <v>53855</v>
      </c>
    </row>
    <row r="977" spans="1:3" x14ac:dyDescent="0.2">
      <c r="A977">
        <v>7.37</v>
      </c>
      <c r="B977">
        <v>517.04999999999995</v>
      </c>
      <c r="C977">
        <v>53856</v>
      </c>
    </row>
    <row r="978" spans="1:3" x14ac:dyDescent="0.2">
      <c r="A978">
        <v>7.31</v>
      </c>
      <c r="B978">
        <v>523.45000000000005</v>
      </c>
      <c r="C978">
        <v>53857</v>
      </c>
    </row>
    <row r="979" spans="1:3" x14ac:dyDescent="0.2">
      <c r="A979">
        <v>5.93</v>
      </c>
      <c r="B979">
        <v>526.27</v>
      </c>
      <c r="C979">
        <v>53858</v>
      </c>
    </row>
    <row r="980" spans="1:3" x14ac:dyDescent="0.2">
      <c r="A980">
        <v>7.37</v>
      </c>
      <c r="B980">
        <v>520.30999999999995</v>
      </c>
      <c r="C980">
        <v>53859</v>
      </c>
    </row>
    <row r="981" spans="1:3" x14ac:dyDescent="0.2">
      <c r="A981">
        <v>7.26</v>
      </c>
      <c r="B981">
        <v>515.08000000000004</v>
      </c>
      <c r="C981">
        <v>53860</v>
      </c>
    </row>
    <row r="982" spans="1:3" x14ac:dyDescent="0.2">
      <c r="A982">
        <v>7.26</v>
      </c>
      <c r="B982">
        <v>516.54999999999995</v>
      </c>
      <c r="C982">
        <v>53861</v>
      </c>
    </row>
    <row r="983" spans="1:3" x14ac:dyDescent="0.2">
      <c r="A983">
        <v>7.31</v>
      </c>
      <c r="B983">
        <v>522.25</v>
      </c>
      <c r="C983">
        <v>53862</v>
      </c>
    </row>
    <row r="984" spans="1:3" x14ac:dyDescent="0.2">
      <c r="A984">
        <v>5.93</v>
      </c>
      <c r="B984">
        <v>524.42999999999995</v>
      </c>
      <c r="C984">
        <v>53863</v>
      </c>
    </row>
    <row r="985" spans="1:3" x14ac:dyDescent="0.2">
      <c r="A985">
        <v>7.31</v>
      </c>
      <c r="B985">
        <v>518.32000000000005</v>
      </c>
      <c r="C985">
        <v>53864</v>
      </c>
    </row>
    <row r="986" spans="1:3" x14ac:dyDescent="0.2">
      <c r="A986">
        <v>7.37</v>
      </c>
      <c r="B986">
        <v>513.70000000000005</v>
      </c>
      <c r="C986">
        <v>53865</v>
      </c>
    </row>
    <row r="987" spans="1:3" x14ac:dyDescent="0.2">
      <c r="A987">
        <v>7.37</v>
      </c>
      <c r="B987">
        <v>516.70000000000005</v>
      </c>
      <c r="C987">
        <v>53866</v>
      </c>
    </row>
    <row r="988" spans="1:3" x14ac:dyDescent="0.2">
      <c r="A988">
        <v>7.37</v>
      </c>
      <c r="B988">
        <v>524.54</v>
      </c>
      <c r="C988">
        <v>53867</v>
      </c>
    </row>
    <row r="989" spans="1:3" x14ac:dyDescent="0.2">
      <c r="A989">
        <v>5.88</v>
      </c>
      <c r="B989">
        <v>528.63</v>
      </c>
      <c r="C989">
        <v>53868</v>
      </c>
    </row>
    <row r="990" spans="1:3" x14ac:dyDescent="0.2">
      <c r="A990">
        <v>7.37</v>
      </c>
      <c r="B990">
        <v>523.57000000000005</v>
      </c>
      <c r="C990">
        <v>53869</v>
      </c>
    </row>
    <row r="991" spans="1:3" x14ac:dyDescent="0.2">
      <c r="A991">
        <v>7.37</v>
      </c>
      <c r="B991">
        <v>519.41999999999996</v>
      </c>
      <c r="C991">
        <v>53870</v>
      </c>
    </row>
    <row r="992" spans="1:3" x14ac:dyDescent="0.2">
      <c r="A992">
        <v>7.37</v>
      </c>
      <c r="B992">
        <v>522.64</v>
      </c>
      <c r="C992">
        <v>53871</v>
      </c>
    </row>
    <row r="993" spans="1:3" x14ac:dyDescent="0.2">
      <c r="A993">
        <v>7.37</v>
      </c>
      <c r="B993">
        <v>530.29999999999995</v>
      </c>
      <c r="C993">
        <v>53872</v>
      </c>
    </row>
    <row r="994" spans="1:3" x14ac:dyDescent="0.2">
      <c r="A994">
        <v>5.88</v>
      </c>
      <c r="B994">
        <v>533.74</v>
      </c>
      <c r="C994">
        <v>53873</v>
      </c>
    </row>
    <row r="995" spans="1:3" x14ac:dyDescent="0.2">
      <c r="A995">
        <v>7.37</v>
      </c>
      <c r="B995">
        <v>527.76</v>
      </c>
      <c r="C995">
        <v>53874</v>
      </c>
    </row>
    <row r="996" spans="1:3" x14ac:dyDescent="0.2">
      <c r="A996">
        <v>7.37</v>
      </c>
      <c r="B996">
        <v>522.61</v>
      </c>
      <c r="C996">
        <v>53875</v>
      </c>
    </row>
    <row r="997" spans="1:3" x14ac:dyDescent="0.2">
      <c r="A997">
        <v>7.37</v>
      </c>
      <c r="B997">
        <v>524.84</v>
      </c>
      <c r="C997">
        <v>53876</v>
      </c>
    </row>
    <row r="998" spans="1:3" x14ac:dyDescent="0.2">
      <c r="A998">
        <v>7.37</v>
      </c>
      <c r="B998">
        <v>531.63</v>
      </c>
      <c r="C998">
        <v>53877</v>
      </c>
    </row>
    <row r="999" spans="1:3" x14ac:dyDescent="0.2">
      <c r="A999">
        <v>5.88</v>
      </c>
      <c r="B999">
        <v>534.29999999999995</v>
      </c>
      <c r="C999">
        <v>53878</v>
      </c>
    </row>
    <row r="1000" spans="1:3" x14ac:dyDescent="0.2">
      <c r="A1000">
        <v>7.42</v>
      </c>
      <c r="B1000">
        <v>527.75</v>
      </c>
      <c r="C1000">
        <v>53879</v>
      </c>
    </row>
    <row r="1001" spans="1:3" x14ac:dyDescent="0.2">
      <c r="A1001">
        <v>7.42</v>
      </c>
      <c r="B1001">
        <v>522.65</v>
      </c>
      <c r="C1001">
        <v>53880</v>
      </c>
    </row>
    <row r="1002" spans="1:3" x14ac:dyDescent="0.2">
      <c r="A1002">
        <v>7.37</v>
      </c>
      <c r="B1002">
        <v>525.61</v>
      </c>
      <c r="C1002">
        <v>53881</v>
      </c>
    </row>
    <row r="1003" spans="1:3" x14ac:dyDescent="0.2">
      <c r="A1003">
        <v>7.37</v>
      </c>
      <c r="B1003">
        <v>533.15</v>
      </c>
      <c r="C1003">
        <v>53882</v>
      </c>
    </row>
    <row r="1004" spans="1:3" x14ac:dyDescent="0.2">
      <c r="A1004">
        <v>5.93</v>
      </c>
      <c r="B1004">
        <v>536.39</v>
      </c>
      <c r="C1004">
        <v>53883</v>
      </c>
    </row>
    <row r="1005" spans="1:3" x14ac:dyDescent="0.2">
      <c r="A1005">
        <v>7.31</v>
      </c>
      <c r="B1005">
        <v>529.95000000000005</v>
      </c>
      <c r="C1005">
        <v>53884</v>
      </c>
    </row>
    <row r="1006" spans="1:3" x14ac:dyDescent="0.2">
      <c r="A1006">
        <v>7.26</v>
      </c>
      <c r="B1006">
        <v>523.32000000000005</v>
      </c>
      <c r="C1006">
        <v>53885</v>
      </c>
    </row>
    <row r="1007" spans="1:3" x14ac:dyDescent="0.2">
      <c r="A1007">
        <v>7.47</v>
      </c>
      <c r="B1007">
        <v>523.76</v>
      </c>
      <c r="C1007">
        <v>53886</v>
      </c>
    </row>
    <row r="1008" spans="1:3" x14ac:dyDescent="0.2">
      <c r="A1008">
        <v>7.47</v>
      </c>
      <c r="B1008">
        <v>530.27</v>
      </c>
      <c r="C1008">
        <v>53887</v>
      </c>
    </row>
    <row r="1009" spans="1:3" x14ac:dyDescent="0.2">
      <c r="A1009">
        <v>6.09</v>
      </c>
      <c r="B1009">
        <v>534.91</v>
      </c>
      <c r="C1009">
        <v>53888</v>
      </c>
    </row>
    <row r="1010" spans="1:3" x14ac:dyDescent="0.2">
      <c r="A1010">
        <v>7.05</v>
      </c>
      <c r="B1010">
        <v>530.25</v>
      </c>
      <c r="C1010">
        <v>53889</v>
      </c>
    </row>
    <row r="1011" spans="1:3" x14ac:dyDescent="0.2">
      <c r="A1011">
        <v>7.05</v>
      </c>
      <c r="B1011">
        <v>522.41999999999996</v>
      </c>
      <c r="C1011">
        <v>53890</v>
      </c>
    </row>
    <row r="1012" spans="1:3" x14ac:dyDescent="0.2">
      <c r="A1012">
        <v>7.05</v>
      </c>
      <c r="B1012">
        <v>517.29999999999995</v>
      </c>
      <c r="C1012">
        <v>53891</v>
      </c>
    </row>
    <row r="1013" spans="1:3" x14ac:dyDescent="0.2">
      <c r="A1013">
        <v>7.05</v>
      </c>
      <c r="B1013">
        <v>514.32000000000005</v>
      </c>
      <c r="C1013">
        <v>53892</v>
      </c>
    </row>
    <row r="1014" spans="1:3" x14ac:dyDescent="0.2">
      <c r="A1014">
        <v>6.09</v>
      </c>
      <c r="B1014">
        <v>508.82</v>
      </c>
      <c r="C1014">
        <v>53893</v>
      </c>
    </row>
    <row r="1015" spans="1:3" x14ac:dyDescent="0.2">
      <c r="A1015">
        <v>7.05</v>
      </c>
      <c r="B1015">
        <v>498.03</v>
      </c>
      <c r="C1015">
        <v>53894</v>
      </c>
    </row>
    <row r="1016" spans="1:3" x14ac:dyDescent="0.2">
      <c r="A1016">
        <v>7.05</v>
      </c>
      <c r="B1016">
        <v>488.84</v>
      </c>
      <c r="C1016">
        <v>53895</v>
      </c>
    </row>
    <row r="1017" spans="1:3" x14ac:dyDescent="0.2">
      <c r="A1017">
        <v>7.05</v>
      </c>
      <c r="B1017">
        <v>485.51</v>
      </c>
      <c r="C1017">
        <v>53896</v>
      </c>
    </row>
    <row r="1018" spans="1:3" x14ac:dyDescent="0.2">
      <c r="A1018">
        <v>7.05</v>
      </c>
      <c r="B1018">
        <v>486.19</v>
      </c>
      <c r="C1018">
        <v>53897</v>
      </c>
    </row>
    <row r="1019" spans="1:3" x14ac:dyDescent="0.2">
      <c r="A1019">
        <v>6.09</v>
      </c>
      <c r="B1019">
        <v>485.28</v>
      </c>
      <c r="C1019">
        <v>53898</v>
      </c>
    </row>
    <row r="1020" spans="1:3" x14ac:dyDescent="0.2">
      <c r="A1020">
        <v>7.05</v>
      </c>
      <c r="B1020">
        <v>479.31</v>
      </c>
      <c r="C1020">
        <v>53899</v>
      </c>
    </row>
    <row r="1021" spans="1:3" x14ac:dyDescent="0.2">
      <c r="A1021">
        <v>7.05</v>
      </c>
      <c r="B1021">
        <v>474.67</v>
      </c>
      <c r="C1021">
        <v>53900</v>
      </c>
    </row>
    <row r="1022" spans="1:3" x14ac:dyDescent="0.2">
      <c r="A1022">
        <v>7.05</v>
      </c>
      <c r="B1022">
        <v>475.38</v>
      </c>
      <c r="C1022">
        <v>53901</v>
      </c>
    </row>
    <row r="1023" spans="1:3" x14ac:dyDescent="0.2">
      <c r="A1023">
        <v>7.05</v>
      </c>
      <c r="B1023">
        <v>479.42</v>
      </c>
      <c r="C1023">
        <v>53902</v>
      </c>
    </row>
    <row r="1024" spans="1:3" x14ac:dyDescent="0.2">
      <c r="A1024">
        <v>6.09</v>
      </c>
      <c r="B1024">
        <v>481.14</v>
      </c>
      <c r="C1024">
        <v>53903</v>
      </c>
    </row>
    <row r="1025" spans="1:3" x14ac:dyDescent="0.2">
      <c r="A1025">
        <v>7.05</v>
      </c>
      <c r="B1025">
        <v>477.18</v>
      </c>
      <c r="C1025">
        <v>53904</v>
      </c>
    </row>
    <row r="1026" spans="1:3" x14ac:dyDescent="0.2">
      <c r="A1026">
        <v>7.1</v>
      </c>
      <c r="B1026">
        <v>474.25</v>
      </c>
      <c r="C1026">
        <v>53905</v>
      </c>
    </row>
    <row r="1027" spans="1:3" x14ac:dyDescent="0.2">
      <c r="A1027">
        <v>7.15</v>
      </c>
      <c r="B1027">
        <v>476.81</v>
      </c>
      <c r="C1027">
        <v>53906</v>
      </c>
    </row>
    <row r="1028" spans="1:3" x14ac:dyDescent="0.2">
      <c r="A1028">
        <v>7.26</v>
      </c>
      <c r="B1028">
        <v>483.55</v>
      </c>
      <c r="C1028">
        <v>53907</v>
      </c>
    </row>
    <row r="1029" spans="1:3" x14ac:dyDescent="0.2">
      <c r="A1029">
        <v>5.99</v>
      </c>
      <c r="B1029">
        <v>488.13</v>
      </c>
      <c r="C1029">
        <v>53908</v>
      </c>
    </row>
    <row r="1030" spans="1:3" x14ac:dyDescent="0.2">
      <c r="A1030">
        <v>7.26</v>
      </c>
      <c r="B1030">
        <v>486.18</v>
      </c>
      <c r="C1030">
        <v>53909</v>
      </c>
    </row>
    <row r="1031" spans="1:3" x14ac:dyDescent="0.2">
      <c r="A1031">
        <v>7.21</v>
      </c>
      <c r="B1031">
        <v>485.45</v>
      </c>
      <c r="C1031">
        <v>53910</v>
      </c>
    </row>
    <row r="1032" spans="1:3" x14ac:dyDescent="0.2">
      <c r="A1032">
        <v>7.21</v>
      </c>
      <c r="B1032">
        <v>490.74</v>
      </c>
      <c r="C1032">
        <v>53911</v>
      </c>
    </row>
    <row r="1033" spans="1:3" x14ac:dyDescent="0.2">
      <c r="A1033">
        <v>7.21</v>
      </c>
      <c r="B1033">
        <v>499.38</v>
      </c>
      <c r="C1033">
        <v>53912</v>
      </c>
    </row>
    <row r="1034" spans="1:3" x14ac:dyDescent="0.2">
      <c r="A1034">
        <v>5.99</v>
      </c>
      <c r="B1034">
        <v>504.14</v>
      </c>
      <c r="C1034">
        <v>53913</v>
      </c>
    </row>
    <row r="1035" spans="1:3" x14ac:dyDescent="0.2">
      <c r="A1035">
        <v>7.21</v>
      </c>
      <c r="B1035">
        <v>500.74</v>
      </c>
      <c r="C1035">
        <v>53914</v>
      </c>
    </row>
    <row r="1036" spans="1:3" x14ac:dyDescent="0.2">
      <c r="A1036">
        <v>7.21</v>
      </c>
      <c r="B1036">
        <v>497.53</v>
      </c>
      <c r="C1036">
        <v>53915</v>
      </c>
    </row>
    <row r="1037" spans="1:3" x14ac:dyDescent="0.2">
      <c r="A1037">
        <v>7.26</v>
      </c>
      <c r="B1037">
        <v>500.07</v>
      </c>
      <c r="C1037">
        <v>53916</v>
      </c>
    </row>
    <row r="1038" spans="1:3" x14ac:dyDescent="0.2">
      <c r="A1038">
        <v>7.21</v>
      </c>
      <c r="B1038">
        <v>506.5</v>
      </c>
      <c r="C1038">
        <v>53917</v>
      </c>
    </row>
    <row r="1039" spans="1:3" x14ac:dyDescent="0.2">
      <c r="A1039">
        <v>5.99</v>
      </c>
      <c r="B1039">
        <v>509.68</v>
      </c>
      <c r="C1039">
        <v>53918</v>
      </c>
    </row>
    <row r="1040" spans="1:3" x14ac:dyDescent="0.2">
      <c r="A1040">
        <v>7.26</v>
      </c>
      <c r="B1040">
        <v>505.11</v>
      </c>
      <c r="C1040">
        <v>53919</v>
      </c>
    </row>
    <row r="1041" spans="1:3" x14ac:dyDescent="0.2">
      <c r="A1041">
        <v>7.26</v>
      </c>
      <c r="B1041">
        <v>501.41</v>
      </c>
      <c r="C1041">
        <v>53920</v>
      </c>
    </row>
    <row r="1042" spans="1:3" x14ac:dyDescent="0.2">
      <c r="A1042">
        <v>7.26</v>
      </c>
      <c r="B1042">
        <v>503.9</v>
      </c>
      <c r="C1042">
        <v>53921</v>
      </c>
    </row>
    <row r="1043" spans="1:3" x14ac:dyDescent="0.2">
      <c r="A1043">
        <v>7.26</v>
      </c>
      <c r="B1043">
        <v>510.06</v>
      </c>
      <c r="C1043">
        <v>53922</v>
      </c>
    </row>
    <row r="1044" spans="1:3" x14ac:dyDescent="0.2">
      <c r="A1044">
        <v>5.99</v>
      </c>
      <c r="B1044">
        <v>512.61</v>
      </c>
      <c r="C1044">
        <v>53923</v>
      </c>
    </row>
    <row r="1045" spans="1:3" x14ac:dyDescent="0.2">
      <c r="A1045">
        <v>7.21</v>
      </c>
      <c r="B1045">
        <v>507.2</v>
      </c>
      <c r="C1045">
        <v>53924</v>
      </c>
    </row>
    <row r="1046" spans="1:3" x14ac:dyDescent="0.2">
      <c r="A1046">
        <v>7.21</v>
      </c>
      <c r="B1046">
        <v>502.37</v>
      </c>
      <c r="C1046">
        <v>53925</v>
      </c>
    </row>
    <row r="1047" spans="1:3" x14ac:dyDescent="0.2">
      <c r="A1047">
        <v>7.21</v>
      </c>
      <c r="B1047">
        <v>503.57</v>
      </c>
      <c r="C1047">
        <v>53926</v>
      </c>
    </row>
    <row r="1048" spans="1:3" x14ac:dyDescent="0.2">
      <c r="A1048">
        <v>7.21</v>
      </c>
      <c r="B1048">
        <v>508.57</v>
      </c>
      <c r="C1048">
        <v>53927</v>
      </c>
    </row>
    <row r="1049" spans="1:3" x14ac:dyDescent="0.2">
      <c r="A1049">
        <v>5.99</v>
      </c>
      <c r="B1049">
        <v>510.34</v>
      </c>
      <c r="C1049">
        <v>53928</v>
      </c>
    </row>
    <row r="1050" spans="1:3" x14ac:dyDescent="0.2">
      <c r="A1050">
        <v>7.21</v>
      </c>
      <c r="B1050">
        <v>504.6</v>
      </c>
      <c r="C1050">
        <v>53929</v>
      </c>
    </row>
    <row r="1051" spans="1:3" x14ac:dyDescent="0.2">
      <c r="A1051">
        <v>7.21</v>
      </c>
      <c r="B1051">
        <v>499.9</v>
      </c>
      <c r="C1051">
        <v>53930</v>
      </c>
    </row>
    <row r="1052" spans="1:3" x14ac:dyDescent="0.2">
      <c r="A1052">
        <v>7.15</v>
      </c>
      <c r="B1052">
        <v>501.46</v>
      </c>
      <c r="C1052">
        <v>53931</v>
      </c>
    </row>
    <row r="1053" spans="1:3" x14ac:dyDescent="0.2">
      <c r="A1053">
        <v>7.21</v>
      </c>
      <c r="B1053">
        <v>506.5</v>
      </c>
      <c r="C1053">
        <v>53932</v>
      </c>
    </row>
    <row r="1054" spans="1:3" x14ac:dyDescent="0.2">
      <c r="A1054">
        <v>6.04</v>
      </c>
      <c r="B1054">
        <v>508.23</v>
      </c>
      <c r="C1054">
        <v>53933</v>
      </c>
    </row>
    <row r="1055" spans="1:3" x14ac:dyDescent="0.2">
      <c r="A1055">
        <v>7.1</v>
      </c>
      <c r="B1055">
        <v>502.57</v>
      </c>
      <c r="C1055">
        <v>53934</v>
      </c>
    </row>
    <row r="1056" spans="1:3" x14ac:dyDescent="0.2">
      <c r="A1056">
        <v>7.15</v>
      </c>
      <c r="B1056">
        <v>497.04</v>
      </c>
      <c r="C1056">
        <v>53935</v>
      </c>
    </row>
    <row r="1057" spans="1:3" x14ac:dyDescent="0.2">
      <c r="A1057">
        <v>7.1</v>
      </c>
      <c r="B1057">
        <v>496.6</v>
      </c>
      <c r="C1057">
        <v>53936</v>
      </c>
    </row>
    <row r="1058" spans="1:3" x14ac:dyDescent="0.2">
      <c r="A1058">
        <v>7.1</v>
      </c>
      <c r="B1058">
        <v>499.41</v>
      </c>
      <c r="C1058">
        <v>53937</v>
      </c>
    </row>
    <row r="1059" spans="1:3" x14ac:dyDescent="0.2">
      <c r="A1059">
        <v>6.04</v>
      </c>
      <c r="B1059">
        <v>499.49</v>
      </c>
      <c r="C1059">
        <v>53938</v>
      </c>
    </row>
    <row r="1060" spans="1:3" x14ac:dyDescent="0.2">
      <c r="A1060">
        <v>7.1</v>
      </c>
      <c r="B1060">
        <v>493.21</v>
      </c>
      <c r="C1060">
        <v>53939</v>
      </c>
    </row>
    <row r="1061" spans="1:3" x14ac:dyDescent="0.2">
      <c r="A1061">
        <v>7.1</v>
      </c>
      <c r="B1061">
        <v>487.92</v>
      </c>
      <c r="C1061">
        <v>53940</v>
      </c>
    </row>
    <row r="1062" spans="1:3" x14ac:dyDescent="0.2">
      <c r="A1062">
        <v>7.1</v>
      </c>
      <c r="B1062">
        <v>488.27</v>
      </c>
      <c r="C1062">
        <v>53941</v>
      </c>
    </row>
    <row r="1063" spans="1:3" x14ac:dyDescent="0.2">
      <c r="A1063">
        <v>7.1</v>
      </c>
      <c r="B1063">
        <v>492.2</v>
      </c>
      <c r="C1063">
        <v>53942</v>
      </c>
    </row>
    <row r="1064" spans="1:3" x14ac:dyDescent="0.2">
      <c r="A1064">
        <v>6.04</v>
      </c>
      <c r="B1064">
        <v>493.65</v>
      </c>
      <c r="C1064">
        <v>53943</v>
      </c>
    </row>
    <row r="1065" spans="1:3" x14ac:dyDescent="0.2">
      <c r="A1065">
        <v>7.1</v>
      </c>
      <c r="B1065">
        <v>488.96</v>
      </c>
      <c r="C1065">
        <v>53944</v>
      </c>
    </row>
    <row r="1066" spans="1:3" x14ac:dyDescent="0.2">
      <c r="A1066">
        <v>7.1</v>
      </c>
      <c r="B1066">
        <v>485.03</v>
      </c>
      <c r="C1066">
        <v>53945</v>
      </c>
    </row>
    <row r="1067" spans="1:3" x14ac:dyDescent="0.2">
      <c r="A1067">
        <v>7.1</v>
      </c>
      <c r="B1067">
        <v>486.25</v>
      </c>
      <c r="C1067">
        <v>53946</v>
      </c>
    </row>
    <row r="1068" spans="1:3" x14ac:dyDescent="0.2">
      <c r="A1068">
        <v>7.1</v>
      </c>
      <c r="B1068">
        <v>490.73</v>
      </c>
      <c r="C1068">
        <v>53947</v>
      </c>
    </row>
    <row r="1069" spans="1:3" x14ac:dyDescent="0.2">
      <c r="A1069">
        <v>6.04</v>
      </c>
      <c r="B1069">
        <v>492.74</v>
      </c>
      <c r="C1069">
        <v>53948</v>
      </c>
    </row>
    <row r="1070" spans="1:3" x14ac:dyDescent="0.2">
      <c r="A1070">
        <v>7.1</v>
      </c>
      <c r="B1070">
        <v>488.72</v>
      </c>
      <c r="C1070">
        <v>53949</v>
      </c>
    </row>
    <row r="1071" spans="1:3" x14ac:dyDescent="0.2">
      <c r="A1071">
        <v>7.1</v>
      </c>
      <c r="B1071">
        <v>485.39</v>
      </c>
      <c r="C1071">
        <v>53950</v>
      </c>
    </row>
    <row r="1072" spans="1:3" x14ac:dyDescent="0.2">
      <c r="A1072">
        <v>7.1</v>
      </c>
      <c r="B1072">
        <v>486.99</v>
      </c>
      <c r="C1072">
        <v>53951</v>
      </c>
    </row>
    <row r="1073" spans="1:3" x14ac:dyDescent="0.2">
      <c r="A1073">
        <v>7.15</v>
      </c>
      <c r="B1073">
        <v>491.64</v>
      </c>
      <c r="C1073">
        <v>53952</v>
      </c>
    </row>
    <row r="1074" spans="1:3" x14ac:dyDescent="0.2">
      <c r="A1074">
        <v>6.04</v>
      </c>
      <c r="B1074">
        <v>493.65</v>
      </c>
      <c r="C1074">
        <v>53953</v>
      </c>
    </row>
    <row r="1075" spans="1:3" x14ac:dyDescent="0.2">
      <c r="A1075">
        <v>7.1</v>
      </c>
      <c r="B1075">
        <v>489.58</v>
      </c>
      <c r="C1075">
        <v>53954</v>
      </c>
    </row>
    <row r="1076" spans="1:3" x14ac:dyDescent="0.2">
      <c r="A1076">
        <v>7.1</v>
      </c>
      <c r="B1076">
        <v>486.19</v>
      </c>
      <c r="C1076">
        <v>53955</v>
      </c>
    </row>
    <row r="1077" spans="1:3" x14ac:dyDescent="0.2">
      <c r="A1077">
        <v>7.1</v>
      </c>
      <c r="B1077">
        <v>487.91</v>
      </c>
      <c r="C1077">
        <v>53956</v>
      </c>
    </row>
    <row r="1078" spans="1:3" x14ac:dyDescent="0.2">
      <c r="A1078">
        <v>7.1</v>
      </c>
      <c r="B1078">
        <v>492.92</v>
      </c>
      <c r="C1078">
        <v>53957</v>
      </c>
    </row>
    <row r="1079" spans="1:3" x14ac:dyDescent="0.2">
      <c r="A1079">
        <v>6.09</v>
      </c>
      <c r="B1079">
        <v>495.63</v>
      </c>
      <c r="C1079">
        <v>53958</v>
      </c>
    </row>
    <row r="1080" spans="1:3" x14ac:dyDescent="0.2">
      <c r="A1080">
        <v>7.1</v>
      </c>
      <c r="B1080">
        <v>492.62</v>
      </c>
      <c r="C1080">
        <v>53959</v>
      </c>
    </row>
    <row r="1081" spans="1:3" x14ac:dyDescent="0.2">
      <c r="A1081">
        <v>7.1</v>
      </c>
      <c r="B1081">
        <v>490.15</v>
      </c>
      <c r="C1081">
        <v>53960</v>
      </c>
    </row>
    <row r="1082" spans="1:3" x14ac:dyDescent="0.2">
      <c r="A1082">
        <v>7.1</v>
      </c>
      <c r="B1082">
        <v>492.2</v>
      </c>
      <c r="C1082">
        <v>53961</v>
      </c>
    </row>
    <row r="1083" spans="1:3" x14ac:dyDescent="0.2">
      <c r="A1083">
        <v>7.1</v>
      </c>
      <c r="B1083">
        <v>496.95</v>
      </c>
      <c r="C1083">
        <v>53962</v>
      </c>
    </row>
    <row r="1084" spans="1:3" x14ac:dyDescent="0.2">
      <c r="A1084">
        <v>6.04</v>
      </c>
      <c r="B1084">
        <v>503.06</v>
      </c>
      <c r="C1084">
        <v>53963</v>
      </c>
    </row>
    <row r="1085" spans="1:3" x14ac:dyDescent="0.2">
      <c r="A1085">
        <v>7.1</v>
      </c>
      <c r="B1085">
        <v>509.55</v>
      </c>
      <c r="C1085">
        <v>53964</v>
      </c>
    </row>
    <row r="1086" spans="1:3" x14ac:dyDescent="0.2">
      <c r="A1086">
        <v>7.1</v>
      </c>
      <c r="B1086">
        <v>515.73</v>
      </c>
      <c r="C1086">
        <v>53965</v>
      </c>
    </row>
    <row r="1087" spans="1:3" x14ac:dyDescent="0.2">
      <c r="A1087">
        <v>7.1</v>
      </c>
      <c r="B1087">
        <v>521.19000000000005</v>
      </c>
      <c r="C1087">
        <v>53966</v>
      </c>
    </row>
    <row r="1088" spans="1:3" x14ac:dyDescent="0.2">
      <c r="A1088">
        <v>7.1</v>
      </c>
      <c r="B1088">
        <v>525.72</v>
      </c>
      <c r="C1088">
        <v>53967</v>
      </c>
    </row>
    <row r="1089" spans="1:3" x14ac:dyDescent="0.2">
      <c r="A1089">
        <v>6.04</v>
      </c>
      <c r="B1089">
        <v>529.29</v>
      </c>
      <c r="C1089">
        <v>53968</v>
      </c>
    </row>
    <row r="1090" spans="1:3" x14ac:dyDescent="0.2">
      <c r="A1090">
        <v>7.15</v>
      </c>
      <c r="B1090">
        <v>532</v>
      </c>
      <c r="C1090">
        <v>53969</v>
      </c>
    </row>
    <row r="1091" spans="1:3" x14ac:dyDescent="0.2">
      <c r="A1091">
        <v>7.1</v>
      </c>
      <c r="B1091">
        <v>534.04</v>
      </c>
      <c r="C1091">
        <v>53970</v>
      </c>
    </row>
    <row r="1092" spans="1:3" x14ac:dyDescent="0.2">
      <c r="A1092">
        <v>7.1</v>
      </c>
      <c r="B1092">
        <v>535.54</v>
      </c>
      <c r="C1092">
        <v>53971</v>
      </c>
    </row>
    <row r="1093" spans="1:3" x14ac:dyDescent="0.2">
      <c r="A1093">
        <v>7.15</v>
      </c>
      <c r="B1093">
        <v>536.63</v>
      </c>
      <c r="C1093">
        <v>53972</v>
      </c>
    </row>
    <row r="1094" spans="1:3" x14ac:dyDescent="0.2">
      <c r="A1094">
        <v>6.04</v>
      </c>
      <c r="B1094">
        <v>537.37</v>
      </c>
      <c r="C1094">
        <v>53973</v>
      </c>
    </row>
    <row r="1095" spans="1:3" x14ac:dyDescent="0.2">
      <c r="A1095">
        <v>7.1</v>
      </c>
      <c r="B1095">
        <v>537.74</v>
      </c>
      <c r="C1095">
        <v>53974</v>
      </c>
    </row>
    <row r="1096" spans="1:3" x14ac:dyDescent="0.2">
      <c r="A1096">
        <v>7.1</v>
      </c>
      <c r="B1096">
        <v>537.71</v>
      </c>
      <c r="C1096">
        <v>53975</v>
      </c>
    </row>
    <row r="1097" spans="1:3" x14ac:dyDescent="0.2">
      <c r="A1097">
        <v>7.15</v>
      </c>
      <c r="B1097">
        <v>537.58000000000004</v>
      </c>
      <c r="C1097">
        <v>53976</v>
      </c>
    </row>
    <row r="1098" spans="1:3" x14ac:dyDescent="0.2">
      <c r="A1098">
        <v>7.1</v>
      </c>
      <c r="B1098">
        <v>537.57000000000005</v>
      </c>
      <c r="C1098">
        <v>53977</v>
      </c>
    </row>
    <row r="1099" spans="1:3" x14ac:dyDescent="0.2">
      <c r="A1099">
        <v>6.09</v>
      </c>
      <c r="B1099">
        <v>537.46</v>
      </c>
      <c r="C1099">
        <v>53978</v>
      </c>
    </row>
    <row r="1100" spans="1:3" x14ac:dyDescent="0.2">
      <c r="A1100">
        <v>7.1</v>
      </c>
      <c r="B1100">
        <v>537.12</v>
      </c>
      <c r="C1100">
        <v>53979</v>
      </c>
    </row>
    <row r="1101" spans="1:3" x14ac:dyDescent="0.2">
      <c r="A1101">
        <v>7.1</v>
      </c>
      <c r="B1101">
        <v>536.66</v>
      </c>
      <c r="C1101">
        <v>53980</v>
      </c>
    </row>
    <row r="1102" spans="1:3" x14ac:dyDescent="0.2">
      <c r="A1102">
        <v>7.1</v>
      </c>
      <c r="B1102">
        <v>536.09</v>
      </c>
      <c r="C1102">
        <v>53981</v>
      </c>
    </row>
    <row r="1103" spans="1:3" x14ac:dyDescent="0.2">
      <c r="A1103">
        <v>7.1</v>
      </c>
      <c r="B1103">
        <v>535.46</v>
      </c>
      <c r="C1103">
        <v>53982</v>
      </c>
    </row>
    <row r="1104" spans="1:3" x14ac:dyDescent="0.2">
      <c r="A1104">
        <v>6.09</v>
      </c>
      <c r="B1104">
        <v>534.80999999999995</v>
      </c>
      <c r="C1104">
        <v>53983</v>
      </c>
    </row>
    <row r="1105" spans="1:3" x14ac:dyDescent="0.2">
      <c r="A1105">
        <v>7.1</v>
      </c>
      <c r="B1105">
        <v>534.19000000000005</v>
      </c>
      <c r="C1105">
        <v>53984</v>
      </c>
    </row>
    <row r="1106" spans="1:3" x14ac:dyDescent="0.2">
      <c r="A1106">
        <v>7.1</v>
      </c>
      <c r="B1106">
        <v>533.66</v>
      </c>
      <c r="C1106">
        <v>53985</v>
      </c>
    </row>
    <row r="1107" spans="1:3" x14ac:dyDescent="0.2">
      <c r="A1107">
        <v>7.15</v>
      </c>
      <c r="B1107">
        <v>533.46</v>
      </c>
      <c r="C1107">
        <v>53986</v>
      </c>
    </row>
    <row r="1108" spans="1:3" x14ac:dyDescent="0.2">
      <c r="A1108">
        <v>7.15</v>
      </c>
      <c r="B1108">
        <v>533.84</v>
      </c>
      <c r="C1108">
        <v>53987</v>
      </c>
    </row>
    <row r="1109" spans="1:3" x14ac:dyDescent="0.2">
      <c r="A1109">
        <v>6.04</v>
      </c>
      <c r="B1109">
        <v>534.6</v>
      </c>
      <c r="C1109">
        <v>53988</v>
      </c>
    </row>
    <row r="1110" spans="1:3" x14ac:dyDescent="0.2">
      <c r="A1110">
        <v>7.1</v>
      </c>
      <c r="B1110">
        <v>535.32000000000005</v>
      </c>
      <c r="C1110">
        <v>53989</v>
      </c>
    </row>
    <row r="1111" spans="1:3" x14ac:dyDescent="0.2">
      <c r="A1111">
        <v>7.15</v>
      </c>
      <c r="B1111">
        <v>535.79999999999995</v>
      </c>
      <c r="C1111">
        <v>53990</v>
      </c>
    </row>
    <row r="1112" spans="1:3" x14ac:dyDescent="0.2">
      <c r="A1112">
        <v>7.1</v>
      </c>
      <c r="B1112">
        <v>536</v>
      </c>
      <c r="C1112">
        <v>53991</v>
      </c>
    </row>
    <row r="1113" spans="1:3" x14ac:dyDescent="0.2">
      <c r="A1113">
        <v>7.1</v>
      </c>
      <c r="B1113">
        <v>536.01</v>
      </c>
      <c r="C1113">
        <v>53992</v>
      </c>
    </row>
    <row r="1114" spans="1:3" x14ac:dyDescent="0.2">
      <c r="A1114">
        <v>6.09</v>
      </c>
      <c r="B1114">
        <v>535.89</v>
      </c>
      <c r="C1114">
        <v>53993</v>
      </c>
    </row>
    <row r="1115" spans="1:3" x14ac:dyDescent="0.2">
      <c r="A1115">
        <v>7.1</v>
      </c>
      <c r="B1115">
        <v>535.65</v>
      </c>
      <c r="C1115">
        <v>53994</v>
      </c>
    </row>
    <row r="1116" spans="1:3" x14ac:dyDescent="0.2">
      <c r="A1116">
        <v>7.1</v>
      </c>
      <c r="B1116">
        <v>535.15</v>
      </c>
      <c r="C1116">
        <v>53995</v>
      </c>
    </row>
    <row r="1117" spans="1:3" x14ac:dyDescent="0.2">
      <c r="A1117">
        <v>7.1</v>
      </c>
      <c r="B1117">
        <v>534.4</v>
      </c>
      <c r="C1117">
        <v>53996</v>
      </c>
    </row>
    <row r="1118" spans="1:3" x14ac:dyDescent="0.2">
      <c r="A1118">
        <v>7.1</v>
      </c>
      <c r="B1118">
        <v>533.77</v>
      </c>
      <c r="C1118">
        <v>53997</v>
      </c>
    </row>
    <row r="1119" spans="1:3" x14ac:dyDescent="0.2">
      <c r="A1119">
        <v>6.09</v>
      </c>
      <c r="B1119">
        <v>533.44000000000005</v>
      </c>
      <c r="C1119">
        <v>53998</v>
      </c>
    </row>
    <row r="1120" spans="1:3" x14ac:dyDescent="0.2">
      <c r="A1120">
        <v>7.1</v>
      </c>
      <c r="B1120">
        <v>533.32000000000005</v>
      </c>
      <c r="C1120">
        <v>53999</v>
      </c>
    </row>
    <row r="1121" spans="1:3" x14ac:dyDescent="0.2">
      <c r="A1121">
        <v>7.15</v>
      </c>
      <c r="B1121">
        <v>533.11</v>
      </c>
      <c r="C1121">
        <v>54000</v>
      </c>
    </row>
    <row r="1122" spans="1:3" x14ac:dyDescent="0.2">
      <c r="A1122">
        <v>7.1</v>
      </c>
      <c r="B1122">
        <v>532.65</v>
      </c>
      <c r="C1122">
        <v>54001</v>
      </c>
    </row>
    <row r="1123" spans="1:3" x14ac:dyDescent="0.2">
      <c r="A1123">
        <v>7.1</v>
      </c>
      <c r="B1123">
        <v>532.26</v>
      </c>
      <c r="C1123">
        <v>54002</v>
      </c>
    </row>
    <row r="1124" spans="1:3" x14ac:dyDescent="0.2">
      <c r="A1124">
        <v>6.04</v>
      </c>
      <c r="B1124">
        <v>532.13</v>
      </c>
      <c r="C1124">
        <v>54003</v>
      </c>
    </row>
    <row r="1125" spans="1:3" x14ac:dyDescent="0.2">
      <c r="A1125">
        <v>7.15</v>
      </c>
      <c r="B1125">
        <v>532.14</v>
      </c>
      <c r="C1125">
        <v>54004</v>
      </c>
    </row>
    <row r="1126" spans="1:3" x14ac:dyDescent="0.2">
      <c r="A1126">
        <v>7.1</v>
      </c>
      <c r="B1126">
        <v>532.11</v>
      </c>
      <c r="C1126">
        <v>54005</v>
      </c>
    </row>
    <row r="1127" spans="1:3" x14ac:dyDescent="0.2">
      <c r="A1127">
        <v>7.1</v>
      </c>
      <c r="B1127">
        <v>531.98</v>
      </c>
      <c r="C1127">
        <v>54006</v>
      </c>
    </row>
    <row r="1128" spans="1:3" x14ac:dyDescent="0.2">
      <c r="A1128">
        <v>7.1</v>
      </c>
      <c r="B1128">
        <v>531.94000000000005</v>
      </c>
      <c r="C1128">
        <v>54007</v>
      </c>
    </row>
    <row r="1129" spans="1:3" x14ac:dyDescent="0.2">
      <c r="A1129">
        <v>6.04</v>
      </c>
      <c r="B1129">
        <v>532.1</v>
      </c>
      <c r="C1129">
        <v>54008</v>
      </c>
    </row>
    <row r="1130" spans="1:3" x14ac:dyDescent="0.2">
      <c r="A1130">
        <v>7.1</v>
      </c>
      <c r="B1130">
        <v>532.46</v>
      </c>
      <c r="C1130">
        <v>54009</v>
      </c>
    </row>
    <row r="1131" spans="1:3" x14ac:dyDescent="0.2">
      <c r="A1131">
        <v>7.1</v>
      </c>
      <c r="B1131">
        <v>532.89</v>
      </c>
      <c r="C1131">
        <v>54010</v>
      </c>
    </row>
    <row r="1132" spans="1:3" x14ac:dyDescent="0.2">
      <c r="A1132">
        <v>7.15</v>
      </c>
      <c r="B1132">
        <v>533.26</v>
      </c>
      <c r="C1132">
        <v>54011</v>
      </c>
    </row>
    <row r="1133" spans="1:3" x14ac:dyDescent="0.2">
      <c r="A1133">
        <v>7.15</v>
      </c>
      <c r="B1133">
        <v>533.87</v>
      </c>
      <c r="C1133">
        <v>54012</v>
      </c>
    </row>
    <row r="1134" spans="1:3" x14ac:dyDescent="0.2">
      <c r="A1134">
        <v>6.04</v>
      </c>
      <c r="B1134">
        <v>535.05999999999995</v>
      </c>
      <c r="C1134">
        <v>54013</v>
      </c>
    </row>
    <row r="1135" spans="1:3" x14ac:dyDescent="0.2">
      <c r="A1135">
        <v>7.15</v>
      </c>
      <c r="B1135">
        <v>536.61</v>
      </c>
      <c r="C1135">
        <v>54014</v>
      </c>
    </row>
    <row r="1136" spans="1:3" x14ac:dyDescent="0.2">
      <c r="A1136">
        <v>7.15</v>
      </c>
      <c r="B1136">
        <v>538.11</v>
      </c>
      <c r="C1136">
        <v>54015</v>
      </c>
    </row>
    <row r="1137" spans="1:3" x14ac:dyDescent="0.2">
      <c r="A1137">
        <v>7.15</v>
      </c>
      <c r="B1137">
        <v>539.22</v>
      </c>
      <c r="C1137">
        <v>54016</v>
      </c>
    </row>
    <row r="1138" spans="1:3" x14ac:dyDescent="0.2">
      <c r="A1138">
        <v>7.1</v>
      </c>
      <c r="B1138">
        <v>539.66</v>
      </c>
      <c r="C1138">
        <v>54017</v>
      </c>
    </row>
    <row r="1139" spans="1:3" x14ac:dyDescent="0.2">
      <c r="A1139">
        <v>6.04</v>
      </c>
      <c r="B1139">
        <v>539.33000000000004</v>
      </c>
      <c r="C1139">
        <v>54018</v>
      </c>
    </row>
    <row r="1140" spans="1:3" x14ac:dyDescent="0.2">
      <c r="A1140">
        <v>7.1</v>
      </c>
      <c r="B1140">
        <v>538.38</v>
      </c>
      <c r="C1140">
        <v>54019</v>
      </c>
    </row>
    <row r="1141" spans="1:3" x14ac:dyDescent="0.2">
      <c r="A1141">
        <v>7.1</v>
      </c>
      <c r="B1141">
        <v>537.05999999999995</v>
      </c>
      <c r="C1141">
        <v>54020</v>
      </c>
    </row>
    <row r="1142" spans="1:3" x14ac:dyDescent="0.2">
      <c r="A1142">
        <v>7.1</v>
      </c>
      <c r="B1142">
        <v>535.55999999999995</v>
      </c>
      <c r="C1142">
        <v>54021</v>
      </c>
    </row>
    <row r="1143" spans="1:3" x14ac:dyDescent="0.2">
      <c r="A1143">
        <v>7.1</v>
      </c>
      <c r="B1143">
        <v>534.12</v>
      </c>
      <c r="C1143">
        <v>54022</v>
      </c>
    </row>
    <row r="1144" spans="1:3" x14ac:dyDescent="0.2">
      <c r="A1144">
        <v>6.09</v>
      </c>
      <c r="B1144">
        <v>532.86</v>
      </c>
      <c r="C1144">
        <v>54023</v>
      </c>
    </row>
    <row r="1145" spans="1:3" x14ac:dyDescent="0.2">
      <c r="A1145">
        <v>7.1</v>
      </c>
      <c r="B1145">
        <v>531.82000000000005</v>
      </c>
      <c r="C1145">
        <v>54024</v>
      </c>
    </row>
    <row r="1146" spans="1:3" x14ac:dyDescent="0.2">
      <c r="A1146">
        <v>7.1</v>
      </c>
      <c r="B1146">
        <v>530.99</v>
      </c>
      <c r="C1146">
        <v>54025</v>
      </c>
    </row>
    <row r="1147" spans="1:3" x14ac:dyDescent="0.2">
      <c r="A1147">
        <v>7.1</v>
      </c>
      <c r="B1147">
        <v>530.32000000000005</v>
      </c>
      <c r="C1147">
        <v>54026</v>
      </c>
    </row>
    <row r="1148" spans="1:3" x14ac:dyDescent="0.2">
      <c r="A1148">
        <v>7.1</v>
      </c>
      <c r="B1148">
        <v>529.79999999999995</v>
      </c>
      <c r="C1148">
        <v>54027</v>
      </c>
    </row>
    <row r="1149" spans="1:3" x14ac:dyDescent="0.2">
      <c r="A1149">
        <v>6.09</v>
      </c>
      <c r="B1149">
        <v>529.46</v>
      </c>
      <c r="C1149">
        <v>54028</v>
      </c>
    </row>
    <row r="1150" spans="1:3" x14ac:dyDescent="0.2">
      <c r="A1150">
        <v>7.1</v>
      </c>
      <c r="B1150">
        <v>529.33000000000004</v>
      </c>
      <c r="C1150">
        <v>54029</v>
      </c>
    </row>
    <row r="1151" spans="1:3" x14ac:dyDescent="0.2">
      <c r="A1151">
        <v>7.1</v>
      </c>
      <c r="B1151">
        <v>529.29999999999995</v>
      </c>
      <c r="C1151">
        <v>54030</v>
      </c>
    </row>
    <row r="1152" spans="1:3" x14ac:dyDescent="0.2">
      <c r="A1152">
        <v>7.1</v>
      </c>
      <c r="B1152">
        <v>529.22</v>
      </c>
      <c r="C1152">
        <v>54031</v>
      </c>
    </row>
    <row r="1153" spans="1:3" x14ac:dyDescent="0.2">
      <c r="A1153">
        <v>7.1</v>
      </c>
      <c r="B1153">
        <v>529.14</v>
      </c>
      <c r="C1153">
        <v>54032</v>
      </c>
    </row>
    <row r="1154" spans="1:3" x14ac:dyDescent="0.2">
      <c r="A1154">
        <v>6.09</v>
      </c>
      <c r="B1154">
        <v>529.16999999999996</v>
      </c>
      <c r="C1154">
        <v>54033</v>
      </c>
    </row>
    <row r="1155" spans="1:3" x14ac:dyDescent="0.2">
      <c r="A1155">
        <v>7.1</v>
      </c>
      <c r="B1155">
        <v>529.25</v>
      </c>
      <c r="C1155">
        <v>54034</v>
      </c>
    </row>
    <row r="1156" spans="1:3" x14ac:dyDescent="0.2">
      <c r="A1156">
        <v>7.1</v>
      </c>
      <c r="B1156">
        <v>529.14</v>
      </c>
      <c r="C1156">
        <v>54035</v>
      </c>
    </row>
    <row r="1157" spans="1:3" x14ac:dyDescent="0.2">
      <c r="A1157">
        <v>7.1</v>
      </c>
      <c r="B1157">
        <v>528.66</v>
      </c>
      <c r="C1157">
        <v>54036</v>
      </c>
    </row>
    <row r="1158" spans="1:3" x14ac:dyDescent="0.2">
      <c r="A1158">
        <v>7.1</v>
      </c>
      <c r="B1158">
        <v>528.11</v>
      </c>
      <c r="C1158">
        <v>54037</v>
      </c>
    </row>
    <row r="1159" spans="1:3" x14ac:dyDescent="0.2">
      <c r="A1159">
        <v>6.09</v>
      </c>
      <c r="B1159">
        <v>527.76</v>
      </c>
      <c r="C1159">
        <v>54038</v>
      </c>
    </row>
    <row r="1160" spans="1:3" x14ac:dyDescent="0.2">
      <c r="A1160">
        <v>7.1</v>
      </c>
      <c r="B1160">
        <v>527.49</v>
      </c>
      <c r="C1160">
        <v>54039</v>
      </c>
    </row>
    <row r="1161" spans="1:3" x14ac:dyDescent="0.2">
      <c r="A1161">
        <v>7.1</v>
      </c>
      <c r="B1161">
        <v>527.01</v>
      </c>
      <c r="C1161">
        <v>54040</v>
      </c>
    </row>
    <row r="1162" spans="1:3" x14ac:dyDescent="0.2">
      <c r="A1162">
        <v>7.1</v>
      </c>
      <c r="B1162">
        <v>526.25</v>
      </c>
      <c r="C1162">
        <v>54041</v>
      </c>
    </row>
    <row r="1163" spans="1:3" x14ac:dyDescent="0.2">
      <c r="A1163">
        <v>7.1</v>
      </c>
      <c r="B1163">
        <v>525.54999999999995</v>
      </c>
      <c r="C1163">
        <v>54042</v>
      </c>
    </row>
    <row r="1164" spans="1:3" x14ac:dyDescent="0.2">
      <c r="A1164">
        <v>6.15</v>
      </c>
      <c r="B1164">
        <v>525.12</v>
      </c>
      <c r="C1164">
        <v>54043</v>
      </c>
    </row>
    <row r="1165" spans="1:3" x14ac:dyDescent="0.2">
      <c r="A1165">
        <v>7.1</v>
      </c>
      <c r="B1165">
        <v>524.88</v>
      </c>
      <c r="C1165">
        <v>54044</v>
      </c>
    </row>
    <row r="1166" spans="1:3" x14ac:dyDescent="0.2">
      <c r="A1166">
        <v>7.1</v>
      </c>
      <c r="B1166">
        <v>524.61</v>
      </c>
      <c r="C1166">
        <v>54045</v>
      </c>
    </row>
    <row r="1167" spans="1:3" x14ac:dyDescent="0.2">
      <c r="A1167">
        <v>7.1</v>
      </c>
      <c r="B1167">
        <v>524.21</v>
      </c>
      <c r="C1167">
        <v>54046</v>
      </c>
    </row>
    <row r="1168" spans="1:3" x14ac:dyDescent="0.2">
      <c r="A1168">
        <v>7.1</v>
      </c>
      <c r="B1168">
        <v>524</v>
      </c>
      <c r="C1168">
        <v>54047</v>
      </c>
    </row>
    <row r="1169" spans="1:3" x14ac:dyDescent="0.2">
      <c r="A1169">
        <v>6.15</v>
      </c>
      <c r="B1169">
        <v>524.12</v>
      </c>
      <c r="C1169">
        <v>54048</v>
      </c>
    </row>
    <row r="1170" spans="1:3" x14ac:dyDescent="0.2">
      <c r="A1170">
        <v>7.1</v>
      </c>
      <c r="B1170">
        <v>524.39</v>
      </c>
      <c r="C1170">
        <v>54049</v>
      </c>
    </row>
    <row r="1171" spans="1:3" x14ac:dyDescent="0.2">
      <c r="A1171">
        <v>7.1</v>
      </c>
      <c r="B1171">
        <v>524.51</v>
      </c>
      <c r="C1171">
        <v>54050</v>
      </c>
    </row>
    <row r="1172" spans="1:3" x14ac:dyDescent="0.2">
      <c r="A1172">
        <v>7.05</v>
      </c>
      <c r="B1172">
        <v>524.37</v>
      </c>
      <c r="C1172">
        <v>54051</v>
      </c>
    </row>
    <row r="1173" spans="1:3" x14ac:dyDescent="0.2">
      <c r="A1173">
        <v>7.1</v>
      </c>
      <c r="B1173">
        <v>524.23</v>
      </c>
      <c r="C1173">
        <v>54052</v>
      </c>
    </row>
    <row r="1174" spans="1:3" x14ac:dyDescent="0.2">
      <c r="A1174">
        <v>6.09</v>
      </c>
      <c r="B1174">
        <v>524.22</v>
      </c>
      <c r="C1174">
        <v>54053</v>
      </c>
    </row>
    <row r="1175" spans="1:3" x14ac:dyDescent="0.2">
      <c r="A1175">
        <v>7.05</v>
      </c>
      <c r="B1175">
        <v>524.32000000000005</v>
      </c>
      <c r="C1175">
        <v>54054</v>
      </c>
    </row>
    <row r="1176" spans="1:3" x14ac:dyDescent="0.2">
      <c r="A1176">
        <v>7.1</v>
      </c>
      <c r="B1176">
        <v>524.30999999999995</v>
      </c>
      <c r="C1176">
        <v>54055</v>
      </c>
    </row>
    <row r="1177" spans="1:3" x14ac:dyDescent="0.2">
      <c r="A1177">
        <v>7.1</v>
      </c>
      <c r="B1177">
        <v>524.04</v>
      </c>
      <c r="C1177">
        <v>54056</v>
      </c>
    </row>
    <row r="1178" spans="1:3" x14ac:dyDescent="0.2">
      <c r="A1178">
        <v>7.05</v>
      </c>
      <c r="B1178">
        <v>523.80999999999995</v>
      </c>
      <c r="C1178">
        <v>54057</v>
      </c>
    </row>
    <row r="1179" spans="1:3" x14ac:dyDescent="0.2">
      <c r="A1179">
        <v>6.15</v>
      </c>
      <c r="B1179">
        <v>523.79</v>
      </c>
      <c r="C1179">
        <v>54058</v>
      </c>
    </row>
    <row r="1180" spans="1:3" x14ac:dyDescent="0.2">
      <c r="A1180">
        <v>7.1</v>
      </c>
      <c r="B1180">
        <v>523.94000000000005</v>
      </c>
      <c r="C1180">
        <v>54059</v>
      </c>
    </row>
    <row r="1181" spans="1:3" x14ac:dyDescent="0.2">
      <c r="A1181">
        <v>7.05</v>
      </c>
      <c r="B1181">
        <v>524.02</v>
      </c>
      <c r="C1181">
        <v>54060</v>
      </c>
    </row>
    <row r="1182" spans="1:3" x14ac:dyDescent="0.2">
      <c r="A1182">
        <v>7.05</v>
      </c>
      <c r="B1182">
        <v>523.85</v>
      </c>
      <c r="C1182">
        <v>54061</v>
      </c>
    </row>
    <row r="1183" spans="1:3" x14ac:dyDescent="0.2">
      <c r="A1183">
        <v>7.1</v>
      </c>
      <c r="B1183">
        <v>523.66999999999996</v>
      </c>
      <c r="C1183">
        <v>54062</v>
      </c>
    </row>
    <row r="1184" spans="1:3" x14ac:dyDescent="0.2">
      <c r="A1184">
        <v>6.15</v>
      </c>
      <c r="B1184">
        <v>523.67999999999995</v>
      </c>
      <c r="C1184">
        <v>54063</v>
      </c>
    </row>
    <row r="1185" spans="1:3" x14ac:dyDescent="0.2">
      <c r="A1185">
        <v>7.05</v>
      </c>
      <c r="B1185">
        <v>523.84</v>
      </c>
      <c r="C1185">
        <v>54064</v>
      </c>
    </row>
    <row r="1186" spans="1:3" x14ac:dyDescent="0.2">
      <c r="A1186">
        <v>7.1</v>
      </c>
      <c r="B1186">
        <v>523.85</v>
      </c>
      <c r="C1186">
        <v>54065</v>
      </c>
    </row>
    <row r="1187" spans="1:3" x14ac:dyDescent="0.2">
      <c r="A1187">
        <v>7.05</v>
      </c>
      <c r="B1187">
        <v>523.54999999999995</v>
      </c>
      <c r="C1187">
        <v>54066</v>
      </c>
    </row>
    <row r="1188" spans="1:3" x14ac:dyDescent="0.2">
      <c r="A1188">
        <v>7.1</v>
      </c>
      <c r="B1188">
        <v>523.27</v>
      </c>
      <c r="C1188">
        <v>54067</v>
      </c>
    </row>
    <row r="1189" spans="1:3" x14ac:dyDescent="0.2">
      <c r="A1189">
        <v>6.09</v>
      </c>
      <c r="B1189">
        <v>523.23</v>
      </c>
      <c r="C1189">
        <v>54068</v>
      </c>
    </row>
    <row r="1190" spans="1:3" x14ac:dyDescent="0.2">
      <c r="A1190">
        <v>7.1</v>
      </c>
      <c r="B1190">
        <v>523.35</v>
      </c>
      <c r="C1190">
        <v>54069</v>
      </c>
    </row>
    <row r="1191" spans="1:3" x14ac:dyDescent="0.2">
      <c r="A1191">
        <v>7.1</v>
      </c>
      <c r="B1191">
        <v>523.37</v>
      </c>
      <c r="C1191">
        <v>54070</v>
      </c>
    </row>
    <row r="1192" spans="1:3" x14ac:dyDescent="0.2">
      <c r="A1192">
        <v>7.05</v>
      </c>
      <c r="B1192">
        <v>523.16</v>
      </c>
      <c r="C1192">
        <v>54071</v>
      </c>
    </row>
    <row r="1193" spans="1:3" x14ac:dyDescent="0.2">
      <c r="A1193">
        <v>7.1</v>
      </c>
      <c r="B1193">
        <v>523.01</v>
      </c>
      <c r="C1193">
        <v>54072</v>
      </c>
    </row>
    <row r="1194" spans="1:3" x14ac:dyDescent="0.2">
      <c r="A1194">
        <v>6.09</v>
      </c>
      <c r="B1194">
        <v>523.14</v>
      </c>
      <c r="C1194">
        <v>54073</v>
      </c>
    </row>
    <row r="1195" spans="1:3" x14ac:dyDescent="0.2">
      <c r="A1195">
        <v>7.1</v>
      </c>
      <c r="B1195">
        <v>523.38</v>
      </c>
      <c r="C1195">
        <v>54074</v>
      </c>
    </row>
    <row r="1196" spans="1:3" x14ac:dyDescent="0.2">
      <c r="A1196">
        <v>7.05</v>
      </c>
      <c r="B1196">
        <v>523.53</v>
      </c>
      <c r="C1196">
        <v>54075</v>
      </c>
    </row>
    <row r="1197" spans="1:3" x14ac:dyDescent="0.2">
      <c r="A1197">
        <v>7.05</v>
      </c>
      <c r="B1197">
        <v>523.57000000000005</v>
      </c>
      <c r="C1197">
        <v>54076</v>
      </c>
    </row>
    <row r="1198" spans="1:3" x14ac:dyDescent="0.2">
      <c r="A1198">
        <v>7.1</v>
      </c>
      <c r="B1198">
        <v>523.66</v>
      </c>
      <c r="C1198">
        <v>54077</v>
      </c>
    </row>
    <row r="1199" spans="1:3" x14ac:dyDescent="0.2">
      <c r="A1199">
        <v>6.09</v>
      </c>
      <c r="B1199">
        <v>523.85</v>
      </c>
      <c r="C1199">
        <v>54078</v>
      </c>
    </row>
    <row r="1200" spans="1:3" x14ac:dyDescent="0.2">
      <c r="A1200">
        <v>7.1</v>
      </c>
      <c r="B1200">
        <v>524.09</v>
      </c>
      <c r="C1200">
        <v>54079</v>
      </c>
    </row>
    <row r="1201" spans="1:3" x14ac:dyDescent="0.2">
      <c r="A1201">
        <v>7.1</v>
      </c>
      <c r="B1201">
        <v>524.16999999999996</v>
      </c>
      <c r="C1201">
        <v>54080</v>
      </c>
    </row>
    <row r="1202" spans="1:3" x14ac:dyDescent="0.2">
      <c r="A1202">
        <v>7.1</v>
      </c>
      <c r="B1202">
        <v>523.95000000000005</v>
      </c>
      <c r="C1202">
        <v>54081</v>
      </c>
    </row>
    <row r="1203" spans="1:3" x14ac:dyDescent="0.2">
      <c r="A1203">
        <v>7.1</v>
      </c>
      <c r="B1203">
        <v>523.71</v>
      </c>
      <c r="C1203">
        <v>54082</v>
      </c>
    </row>
    <row r="1204" spans="1:3" x14ac:dyDescent="0.2">
      <c r="A1204">
        <v>6.15</v>
      </c>
      <c r="B1204">
        <v>523.66</v>
      </c>
      <c r="C1204">
        <v>54083</v>
      </c>
    </row>
    <row r="1205" spans="1:3" x14ac:dyDescent="0.2">
      <c r="A1205">
        <v>7.1</v>
      </c>
      <c r="B1205">
        <v>523.74</v>
      </c>
      <c r="C1205">
        <v>54084</v>
      </c>
    </row>
    <row r="1206" spans="1:3" x14ac:dyDescent="0.2">
      <c r="A1206">
        <v>7.1</v>
      </c>
      <c r="B1206">
        <v>523.71</v>
      </c>
      <c r="C1206">
        <v>54085</v>
      </c>
    </row>
    <row r="1207" spans="1:3" x14ac:dyDescent="0.2">
      <c r="A1207">
        <v>7.1</v>
      </c>
      <c r="B1207">
        <v>523.42999999999995</v>
      </c>
      <c r="C1207">
        <v>54086</v>
      </c>
    </row>
    <row r="1208" spans="1:3" x14ac:dyDescent="0.2">
      <c r="A1208">
        <v>7.1</v>
      </c>
      <c r="B1208">
        <v>523.20000000000005</v>
      </c>
      <c r="C1208">
        <v>54087</v>
      </c>
    </row>
    <row r="1209" spans="1:3" x14ac:dyDescent="0.2">
      <c r="A1209">
        <v>6.09</v>
      </c>
      <c r="B1209">
        <v>523.21</v>
      </c>
      <c r="C1209">
        <v>54088</v>
      </c>
    </row>
    <row r="1210" spans="1:3" x14ac:dyDescent="0.2">
      <c r="A1210">
        <v>7.1</v>
      </c>
      <c r="B1210">
        <v>523.41</v>
      </c>
      <c r="C1210">
        <v>54089</v>
      </c>
    </row>
    <row r="1211" spans="1:3" x14ac:dyDescent="0.2">
      <c r="A1211">
        <v>7.1</v>
      </c>
      <c r="B1211">
        <v>523.5</v>
      </c>
      <c r="C1211">
        <v>54090</v>
      </c>
    </row>
    <row r="1212" spans="1:3" x14ac:dyDescent="0.2">
      <c r="A1212">
        <v>7.05</v>
      </c>
      <c r="B1212">
        <v>523.36</v>
      </c>
      <c r="C1212">
        <v>54091</v>
      </c>
    </row>
    <row r="1213" spans="1:3" x14ac:dyDescent="0.2">
      <c r="A1213">
        <v>7.1</v>
      </c>
      <c r="B1213">
        <v>523.28</v>
      </c>
      <c r="C1213">
        <v>54092</v>
      </c>
    </row>
    <row r="1214" spans="1:3" x14ac:dyDescent="0.2">
      <c r="A1214">
        <v>6.15</v>
      </c>
      <c r="B1214">
        <v>523.36</v>
      </c>
      <c r="C1214">
        <v>54093</v>
      </c>
    </row>
    <row r="1215" spans="1:3" x14ac:dyDescent="0.2">
      <c r="A1215">
        <v>7.1</v>
      </c>
      <c r="B1215">
        <v>523.54999999999995</v>
      </c>
      <c r="C1215">
        <v>54094</v>
      </c>
    </row>
    <row r="1216" spans="1:3" x14ac:dyDescent="0.2">
      <c r="A1216">
        <v>7.1</v>
      </c>
      <c r="B1216">
        <v>523.65</v>
      </c>
      <c r="C1216">
        <v>54095</v>
      </c>
    </row>
    <row r="1217" spans="1:3" x14ac:dyDescent="0.2">
      <c r="A1217">
        <v>7.05</v>
      </c>
      <c r="B1217">
        <v>523.48</v>
      </c>
      <c r="C1217">
        <v>54096</v>
      </c>
    </row>
    <row r="1218" spans="1:3" x14ac:dyDescent="0.2">
      <c r="A1218">
        <v>7.1</v>
      </c>
      <c r="B1218">
        <v>523.30999999999995</v>
      </c>
      <c r="C1218">
        <v>54097</v>
      </c>
    </row>
    <row r="1219" spans="1:3" x14ac:dyDescent="0.2">
      <c r="A1219">
        <v>6.09</v>
      </c>
      <c r="B1219">
        <v>523.34</v>
      </c>
      <c r="C1219">
        <v>54098</v>
      </c>
    </row>
    <row r="1220" spans="1:3" x14ac:dyDescent="0.2">
      <c r="A1220">
        <v>7.1</v>
      </c>
      <c r="B1220">
        <v>523.49</v>
      </c>
      <c r="C1220">
        <v>54099</v>
      </c>
    </row>
    <row r="1221" spans="1:3" x14ac:dyDescent="0.2">
      <c r="A1221">
        <v>7.1</v>
      </c>
      <c r="B1221">
        <v>523.53</v>
      </c>
      <c r="C1221">
        <v>54100</v>
      </c>
    </row>
    <row r="1222" spans="1:3" x14ac:dyDescent="0.2">
      <c r="A1222">
        <v>7.05</v>
      </c>
      <c r="B1222">
        <v>523.29</v>
      </c>
      <c r="C1222">
        <v>54101</v>
      </c>
    </row>
    <row r="1223" spans="1:3" x14ac:dyDescent="0.2">
      <c r="A1223">
        <v>7.1</v>
      </c>
      <c r="B1223">
        <v>523.03</v>
      </c>
      <c r="C1223">
        <v>54102</v>
      </c>
    </row>
    <row r="1224" spans="1:3" x14ac:dyDescent="0.2">
      <c r="A1224">
        <v>6.15</v>
      </c>
      <c r="B1224">
        <v>522.94000000000005</v>
      </c>
      <c r="C1224">
        <v>54103</v>
      </c>
    </row>
    <row r="1225" spans="1:3" x14ac:dyDescent="0.2">
      <c r="A1225">
        <v>7.1</v>
      </c>
      <c r="B1225">
        <v>522.99</v>
      </c>
      <c r="C1225">
        <v>54104</v>
      </c>
    </row>
    <row r="1226" spans="1:3" x14ac:dyDescent="0.2">
      <c r="A1226">
        <v>7.05</v>
      </c>
      <c r="B1226">
        <v>522.99</v>
      </c>
      <c r="C1226">
        <v>54105</v>
      </c>
    </row>
    <row r="1227" spans="1:3" x14ac:dyDescent="0.2">
      <c r="A1227">
        <v>7.05</v>
      </c>
      <c r="B1227">
        <v>522.76</v>
      </c>
      <c r="C1227">
        <v>54106</v>
      </c>
    </row>
    <row r="1228" spans="1:3" x14ac:dyDescent="0.2">
      <c r="A1228">
        <v>7.05</v>
      </c>
      <c r="B1228">
        <v>522.57000000000005</v>
      </c>
      <c r="C1228">
        <v>54107</v>
      </c>
    </row>
    <row r="1229" spans="1:3" x14ac:dyDescent="0.2">
      <c r="A1229">
        <v>6.09</v>
      </c>
      <c r="B1229">
        <v>522.63</v>
      </c>
      <c r="C1229">
        <v>54108</v>
      </c>
    </row>
    <row r="1230" spans="1:3" x14ac:dyDescent="0.2">
      <c r="A1230">
        <v>7.05</v>
      </c>
      <c r="B1230">
        <v>522.82000000000005</v>
      </c>
      <c r="C1230">
        <v>54109</v>
      </c>
    </row>
    <row r="1231" spans="1:3" x14ac:dyDescent="0.2">
      <c r="A1231">
        <v>7.1</v>
      </c>
      <c r="B1231">
        <v>522.85</v>
      </c>
      <c r="C1231">
        <v>54110</v>
      </c>
    </row>
    <row r="1232" spans="1:3" x14ac:dyDescent="0.2">
      <c r="A1232">
        <v>7.1</v>
      </c>
      <c r="B1232">
        <v>522.64</v>
      </c>
      <c r="C1232">
        <v>54111</v>
      </c>
    </row>
    <row r="1233" spans="1:3" x14ac:dyDescent="0.2">
      <c r="A1233">
        <v>7.1</v>
      </c>
      <c r="B1233">
        <v>522.52</v>
      </c>
      <c r="C1233">
        <v>54112</v>
      </c>
    </row>
    <row r="1234" spans="1:3" x14ac:dyDescent="0.2">
      <c r="A1234">
        <v>6.09</v>
      </c>
      <c r="B1234">
        <v>522.67999999999995</v>
      </c>
      <c r="C1234">
        <v>54113</v>
      </c>
    </row>
    <row r="1235" spans="1:3" x14ac:dyDescent="0.2">
      <c r="A1235">
        <v>7.1</v>
      </c>
      <c r="B1235">
        <v>523.07000000000005</v>
      </c>
      <c r="C1235">
        <v>54114</v>
      </c>
    </row>
    <row r="1236" spans="1:3" x14ac:dyDescent="0.2">
      <c r="A1236">
        <v>7.05</v>
      </c>
      <c r="B1236">
        <v>523.37</v>
      </c>
      <c r="C1236">
        <v>54115</v>
      </c>
    </row>
    <row r="1237" spans="1:3" x14ac:dyDescent="0.2">
      <c r="A1237">
        <v>7.1</v>
      </c>
      <c r="B1237">
        <v>523.38</v>
      </c>
      <c r="C1237">
        <v>54116</v>
      </c>
    </row>
    <row r="1238" spans="1:3" x14ac:dyDescent="0.2">
      <c r="A1238">
        <v>7.05</v>
      </c>
      <c r="B1238">
        <v>523.41</v>
      </c>
      <c r="C1238">
        <v>54117</v>
      </c>
    </row>
    <row r="1239" spans="1:3" x14ac:dyDescent="0.2">
      <c r="A1239">
        <v>6.09</v>
      </c>
      <c r="B1239">
        <v>523.66</v>
      </c>
      <c r="C1239">
        <v>54118</v>
      </c>
    </row>
    <row r="1240" spans="1:3" x14ac:dyDescent="0.2">
      <c r="A1240">
        <v>7.1</v>
      </c>
      <c r="B1240">
        <v>523.97</v>
      </c>
      <c r="C1240">
        <v>54119</v>
      </c>
    </row>
    <row r="1241" spans="1:3" x14ac:dyDescent="0.2">
      <c r="A1241">
        <v>7.1</v>
      </c>
      <c r="B1241">
        <v>524.07000000000005</v>
      </c>
      <c r="C1241">
        <v>54120</v>
      </c>
    </row>
    <row r="1242" spans="1:3" x14ac:dyDescent="0.2">
      <c r="A1242">
        <v>7.1</v>
      </c>
      <c r="B1242">
        <v>523.86</v>
      </c>
      <c r="C1242">
        <v>54121</v>
      </c>
    </row>
    <row r="1243" spans="1:3" x14ac:dyDescent="0.2">
      <c r="A1243">
        <v>7.1</v>
      </c>
      <c r="B1243">
        <v>523.64</v>
      </c>
      <c r="C1243">
        <v>54122</v>
      </c>
    </row>
    <row r="1244" spans="1:3" x14ac:dyDescent="0.2">
      <c r="A1244">
        <v>6.09</v>
      </c>
      <c r="B1244">
        <v>523.57000000000005</v>
      </c>
      <c r="C1244">
        <v>54123</v>
      </c>
    </row>
    <row r="1245" spans="1:3" x14ac:dyDescent="0.2">
      <c r="A1245">
        <v>7.1</v>
      </c>
      <c r="B1245">
        <v>523.66</v>
      </c>
      <c r="C1245">
        <v>54124</v>
      </c>
    </row>
    <row r="1246" spans="1:3" x14ac:dyDescent="0.2">
      <c r="A1246">
        <v>7.1</v>
      </c>
      <c r="B1246">
        <v>523.71</v>
      </c>
      <c r="C1246">
        <v>54125</v>
      </c>
    </row>
    <row r="1247" spans="1:3" x14ac:dyDescent="0.2">
      <c r="A1247">
        <v>7.1</v>
      </c>
      <c r="B1247">
        <v>523.5</v>
      </c>
      <c r="C1247">
        <v>54126</v>
      </c>
    </row>
    <row r="1248" spans="1:3" x14ac:dyDescent="0.2">
      <c r="A1248">
        <v>7.05</v>
      </c>
      <c r="B1248">
        <v>523.29999999999995</v>
      </c>
      <c r="C1248">
        <v>54127</v>
      </c>
    </row>
    <row r="1249" spans="1:3" x14ac:dyDescent="0.2">
      <c r="A1249">
        <v>6.15</v>
      </c>
      <c r="B1249">
        <v>523.29</v>
      </c>
      <c r="C1249">
        <v>54128</v>
      </c>
    </row>
    <row r="1250" spans="1:3" x14ac:dyDescent="0.2">
      <c r="A1250">
        <v>7.1</v>
      </c>
      <c r="B1250">
        <v>523.39</v>
      </c>
      <c r="C1250">
        <v>54129</v>
      </c>
    </row>
    <row r="1251" spans="1:3" x14ac:dyDescent="0.2">
      <c r="A1251">
        <v>7.1</v>
      </c>
      <c r="B1251">
        <v>523.39</v>
      </c>
      <c r="C1251">
        <v>54130</v>
      </c>
    </row>
    <row r="1252" spans="1:3" x14ac:dyDescent="0.2">
      <c r="A1252">
        <v>7.1</v>
      </c>
      <c r="B1252">
        <v>523.21</v>
      </c>
      <c r="C1252">
        <v>54131</v>
      </c>
    </row>
    <row r="1253" spans="1:3" x14ac:dyDescent="0.2">
      <c r="A1253">
        <v>7.1</v>
      </c>
      <c r="B1253">
        <v>523.07000000000005</v>
      </c>
      <c r="C1253">
        <v>54132</v>
      </c>
    </row>
    <row r="1254" spans="1:3" x14ac:dyDescent="0.2">
      <c r="A1254">
        <v>6.15</v>
      </c>
      <c r="B1254">
        <v>523.12</v>
      </c>
      <c r="C1254">
        <v>54133</v>
      </c>
    </row>
    <row r="1255" spans="1:3" x14ac:dyDescent="0.2">
      <c r="A1255">
        <v>7.1</v>
      </c>
      <c r="B1255">
        <v>523.26</v>
      </c>
      <c r="C1255">
        <v>54134</v>
      </c>
    </row>
    <row r="1256" spans="1:3" x14ac:dyDescent="0.2">
      <c r="A1256">
        <v>7.1</v>
      </c>
      <c r="B1256">
        <v>523.27</v>
      </c>
      <c r="C1256">
        <v>54135</v>
      </c>
    </row>
    <row r="1257" spans="1:3" x14ac:dyDescent="0.2">
      <c r="A1257">
        <v>7.1</v>
      </c>
      <c r="B1257">
        <v>523.01</v>
      </c>
      <c r="C1257">
        <v>54136</v>
      </c>
    </row>
    <row r="1258" spans="1:3" x14ac:dyDescent="0.2">
      <c r="A1258">
        <v>7.1</v>
      </c>
      <c r="B1258">
        <v>522.80999999999995</v>
      </c>
      <c r="C1258">
        <v>54137</v>
      </c>
    </row>
    <row r="1259" spans="1:3" x14ac:dyDescent="0.2">
      <c r="A1259">
        <v>6.2</v>
      </c>
      <c r="B1259">
        <v>522.83000000000004</v>
      </c>
      <c r="C1259">
        <v>54138</v>
      </c>
    </row>
    <row r="1260" spans="1:3" x14ac:dyDescent="0.2">
      <c r="A1260">
        <v>7.1</v>
      </c>
      <c r="B1260">
        <v>523</v>
      </c>
      <c r="C1260">
        <v>54139</v>
      </c>
    </row>
    <row r="1261" spans="1:3" x14ac:dyDescent="0.2">
      <c r="A1261">
        <v>7.1</v>
      </c>
      <c r="B1261">
        <v>521.74</v>
      </c>
      <c r="C1261">
        <v>54140</v>
      </c>
    </row>
    <row r="1262" spans="1:3" x14ac:dyDescent="0.2">
      <c r="A1262">
        <v>7.1</v>
      </c>
      <c r="B1262">
        <v>518.12</v>
      </c>
      <c r="C1262">
        <v>54141</v>
      </c>
    </row>
    <row r="1263" spans="1:3" x14ac:dyDescent="0.2">
      <c r="A1263">
        <v>7.05</v>
      </c>
      <c r="B1263">
        <v>514.80999999999995</v>
      </c>
      <c r="C1263">
        <v>54142</v>
      </c>
    </row>
    <row r="1264" spans="1:3" x14ac:dyDescent="0.2">
      <c r="A1264">
        <v>6.46</v>
      </c>
      <c r="B1264">
        <v>513.52</v>
      </c>
      <c r="C1264">
        <v>54143</v>
      </c>
    </row>
    <row r="1265" spans="1:3" x14ac:dyDescent="0.2">
      <c r="A1265">
        <v>7.1</v>
      </c>
      <c r="B1265">
        <v>513.64</v>
      </c>
      <c r="C1265">
        <v>54144</v>
      </c>
    </row>
    <row r="1266" spans="1:3" x14ac:dyDescent="0.2">
      <c r="A1266">
        <v>7.1</v>
      </c>
      <c r="B1266">
        <v>513.05999999999995</v>
      </c>
      <c r="C1266">
        <v>54145</v>
      </c>
    </row>
    <row r="1267" spans="1:3" x14ac:dyDescent="0.2">
      <c r="A1267">
        <v>7.1</v>
      </c>
      <c r="B1267">
        <v>510.53</v>
      </c>
      <c r="C1267">
        <v>54146</v>
      </c>
    </row>
    <row r="1268" spans="1:3" x14ac:dyDescent="0.2">
      <c r="A1268">
        <v>7.1</v>
      </c>
      <c r="B1268">
        <v>508.53</v>
      </c>
      <c r="C1268">
        <v>54147</v>
      </c>
    </row>
    <row r="1269" spans="1:3" x14ac:dyDescent="0.2">
      <c r="A1269">
        <v>7.1</v>
      </c>
      <c r="B1269">
        <v>508.54</v>
      </c>
      <c r="C1269">
        <v>54148</v>
      </c>
    </row>
    <row r="1270" spans="1:3" x14ac:dyDescent="0.2">
      <c r="A1270">
        <v>7.05</v>
      </c>
      <c r="B1270">
        <v>509.82</v>
      </c>
      <c r="C1270">
        <v>54149</v>
      </c>
    </row>
    <row r="1271" spans="1:3" x14ac:dyDescent="0.2">
      <c r="A1271">
        <v>7.1</v>
      </c>
      <c r="B1271">
        <v>507.41</v>
      </c>
      <c r="C1271">
        <v>54150</v>
      </c>
    </row>
    <row r="1272" spans="1:3" x14ac:dyDescent="0.2">
      <c r="A1272">
        <v>7.1</v>
      </c>
      <c r="B1272">
        <v>498.48</v>
      </c>
      <c r="C1272">
        <v>54151</v>
      </c>
    </row>
    <row r="1273" spans="1:3" x14ac:dyDescent="0.2">
      <c r="A1273">
        <v>7.1</v>
      </c>
      <c r="B1273">
        <v>490.42</v>
      </c>
      <c r="C1273">
        <v>54152</v>
      </c>
    </row>
    <row r="1274" spans="1:3" x14ac:dyDescent="0.2">
      <c r="A1274">
        <v>7.1</v>
      </c>
      <c r="B1274">
        <v>487.89</v>
      </c>
      <c r="C1274">
        <v>54153</v>
      </c>
    </row>
    <row r="1275" spans="1:3" x14ac:dyDescent="0.2">
      <c r="A1275">
        <v>7.1</v>
      </c>
      <c r="B1275">
        <v>489.09</v>
      </c>
      <c r="C1275">
        <v>54154</v>
      </c>
    </row>
    <row r="1276" spans="1:3" x14ac:dyDescent="0.2">
      <c r="A1276">
        <v>7.1</v>
      </c>
      <c r="B1276">
        <v>488.29</v>
      </c>
      <c r="C1276">
        <v>54155</v>
      </c>
    </row>
    <row r="1277" spans="1:3" x14ac:dyDescent="0.2">
      <c r="A1277">
        <v>7.1</v>
      </c>
      <c r="B1277">
        <v>481.98</v>
      </c>
      <c r="C1277">
        <v>54156</v>
      </c>
    </row>
    <row r="1278" spans="1:3" x14ac:dyDescent="0.2">
      <c r="A1278">
        <v>7.1</v>
      </c>
      <c r="B1278">
        <v>476.95</v>
      </c>
      <c r="C1278">
        <v>54157</v>
      </c>
    </row>
    <row r="1279" spans="1:3" x14ac:dyDescent="0.2">
      <c r="A1279">
        <v>7.1</v>
      </c>
      <c r="B1279">
        <v>477.39</v>
      </c>
      <c r="C1279">
        <v>54158</v>
      </c>
    </row>
    <row r="1280" spans="1:3" x14ac:dyDescent="0.2">
      <c r="A1280">
        <v>7.05</v>
      </c>
      <c r="B1280">
        <v>481.27</v>
      </c>
      <c r="C1280">
        <v>54159</v>
      </c>
    </row>
    <row r="1281" spans="1:3" x14ac:dyDescent="0.2">
      <c r="A1281">
        <v>7.05</v>
      </c>
      <c r="B1281">
        <v>482.8</v>
      </c>
      <c r="C1281">
        <v>54160</v>
      </c>
    </row>
    <row r="1282" spans="1:3" x14ac:dyDescent="0.2">
      <c r="A1282">
        <v>7.1</v>
      </c>
      <c r="B1282">
        <v>478.39</v>
      </c>
      <c r="C1282">
        <v>54161</v>
      </c>
    </row>
    <row r="1283" spans="1:3" x14ac:dyDescent="0.2">
      <c r="A1283">
        <v>7.05</v>
      </c>
      <c r="B1283">
        <v>474.78</v>
      </c>
      <c r="C1283">
        <v>54162</v>
      </c>
    </row>
    <row r="1284" spans="1:3" x14ac:dyDescent="0.2">
      <c r="A1284">
        <v>7.05</v>
      </c>
      <c r="B1284">
        <v>476.29</v>
      </c>
      <c r="C1284">
        <v>54163</v>
      </c>
    </row>
    <row r="1285" spans="1:3" x14ac:dyDescent="0.2">
      <c r="A1285">
        <v>7.05</v>
      </c>
      <c r="B1285">
        <v>480.99</v>
      </c>
      <c r="C1285">
        <v>54164</v>
      </c>
    </row>
    <row r="1286" spans="1:3" x14ac:dyDescent="0.2">
      <c r="A1286">
        <v>6.68</v>
      </c>
      <c r="B1286">
        <v>483.1</v>
      </c>
      <c r="C1286">
        <v>54165</v>
      </c>
    </row>
    <row r="1287" spans="1:3" x14ac:dyDescent="0.2">
      <c r="A1287">
        <v>7.1</v>
      </c>
      <c r="B1287">
        <v>479.1</v>
      </c>
      <c r="C1287">
        <v>54166</v>
      </c>
    </row>
    <row r="1288" spans="1:3" x14ac:dyDescent="0.2">
      <c r="A1288">
        <v>7.05</v>
      </c>
      <c r="B1288">
        <v>475.78</v>
      </c>
      <c r="C1288">
        <v>54167</v>
      </c>
    </row>
    <row r="1289" spans="1:3" x14ac:dyDescent="0.2">
      <c r="A1289">
        <v>7.1</v>
      </c>
      <c r="B1289">
        <v>477.45</v>
      </c>
      <c r="C1289">
        <v>54168</v>
      </c>
    </row>
    <row r="1290" spans="1:3" x14ac:dyDescent="0.2">
      <c r="A1290">
        <v>7.1</v>
      </c>
      <c r="B1290">
        <v>482.18</v>
      </c>
      <c r="C1290">
        <v>54169</v>
      </c>
    </row>
    <row r="1291" spans="1:3" x14ac:dyDescent="0.2">
      <c r="A1291">
        <v>6.09</v>
      </c>
      <c r="B1291">
        <v>484.18</v>
      </c>
      <c r="C1291">
        <v>54170</v>
      </c>
    </row>
    <row r="1292" spans="1:3" x14ac:dyDescent="0.2">
      <c r="A1292">
        <v>7.1</v>
      </c>
      <c r="B1292">
        <v>479.94</v>
      </c>
      <c r="C1292">
        <v>54171</v>
      </c>
    </row>
    <row r="1293" spans="1:3" x14ac:dyDescent="0.2">
      <c r="A1293">
        <v>7.05</v>
      </c>
      <c r="B1293">
        <v>476.36</v>
      </c>
      <c r="C1293">
        <v>54172</v>
      </c>
    </row>
    <row r="1294" spans="1:3" x14ac:dyDescent="0.2">
      <c r="A1294">
        <v>7.1</v>
      </c>
      <c r="B1294">
        <v>477.81</v>
      </c>
      <c r="C1294">
        <v>54173</v>
      </c>
    </row>
    <row r="1295" spans="1:3" x14ac:dyDescent="0.2">
      <c r="A1295">
        <v>7.05</v>
      </c>
      <c r="B1295">
        <v>482.4</v>
      </c>
      <c r="C1295">
        <v>54174</v>
      </c>
    </row>
    <row r="1296" spans="1:3" x14ac:dyDescent="0.2">
      <c r="A1296">
        <v>6.04</v>
      </c>
      <c r="B1296">
        <v>484.32</v>
      </c>
      <c r="C1296">
        <v>54175</v>
      </c>
    </row>
    <row r="1297" spans="1:3" x14ac:dyDescent="0.2">
      <c r="A1297">
        <v>7.1</v>
      </c>
      <c r="B1297">
        <v>480.02</v>
      </c>
      <c r="C1297">
        <v>54176</v>
      </c>
    </row>
    <row r="1298" spans="1:3" x14ac:dyDescent="0.2">
      <c r="A1298">
        <v>7.1</v>
      </c>
      <c r="B1298">
        <v>476.38</v>
      </c>
      <c r="C1298">
        <v>54177</v>
      </c>
    </row>
    <row r="1299" spans="1:3" x14ac:dyDescent="0.2">
      <c r="A1299">
        <v>7.1</v>
      </c>
      <c r="B1299">
        <v>477.83</v>
      </c>
      <c r="C1299">
        <v>54178</v>
      </c>
    </row>
    <row r="1300" spans="1:3" x14ac:dyDescent="0.2">
      <c r="A1300">
        <v>7.05</v>
      </c>
      <c r="B1300">
        <v>482.47</v>
      </c>
      <c r="C1300">
        <v>54179</v>
      </c>
    </row>
    <row r="1301" spans="1:3" x14ac:dyDescent="0.2">
      <c r="A1301">
        <v>6.04</v>
      </c>
      <c r="B1301">
        <v>484.43</v>
      </c>
      <c r="C1301">
        <v>54180</v>
      </c>
    </row>
    <row r="1302" spans="1:3" x14ac:dyDescent="0.2">
      <c r="A1302">
        <v>7.05</v>
      </c>
      <c r="B1302">
        <v>480.16</v>
      </c>
      <c r="C1302">
        <v>54181</v>
      </c>
    </row>
    <row r="1303" spans="1:3" x14ac:dyDescent="0.2">
      <c r="A1303">
        <v>7.1</v>
      </c>
      <c r="B1303">
        <v>476.67</v>
      </c>
      <c r="C1303">
        <v>54182</v>
      </c>
    </row>
    <row r="1304" spans="1:3" x14ac:dyDescent="0.2">
      <c r="A1304">
        <v>7.1</v>
      </c>
      <c r="B1304">
        <v>478.35</v>
      </c>
      <c r="C1304">
        <v>54183</v>
      </c>
    </row>
    <row r="1305" spans="1:3" x14ac:dyDescent="0.2">
      <c r="A1305">
        <v>7.1</v>
      </c>
      <c r="B1305">
        <v>483.22</v>
      </c>
      <c r="C1305">
        <v>54184</v>
      </c>
    </row>
    <row r="1306" spans="1:3" x14ac:dyDescent="0.2">
      <c r="A1306">
        <v>6.09</v>
      </c>
      <c r="B1306">
        <v>485.35</v>
      </c>
      <c r="C1306">
        <v>54185</v>
      </c>
    </row>
    <row r="1307" spans="1:3" x14ac:dyDescent="0.2">
      <c r="A1307">
        <v>7.1</v>
      </c>
      <c r="B1307">
        <v>481.11</v>
      </c>
      <c r="C1307">
        <v>54186</v>
      </c>
    </row>
    <row r="1308" spans="1:3" x14ac:dyDescent="0.2">
      <c r="A1308">
        <v>7.1</v>
      </c>
      <c r="B1308">
        <v>477.52</v>
      </c>
      <c r="C1308">
        <v>54187</v>
      </c>
    </row>
    <row r="1309" spans="1:3" x14ac:dyDescent="0.2">
      <c r="A1309">
        <v>7.1</v>
      </c>
      <c r="B1309">
        <v>479.02</v>
      </c>
      <c r="C1309">
        <v>54188</v>
      </c>
    </row>
    <row r="1310" spans="1:3" x14ac:dyDescent="0.2">
      <c r="A1310">
        <v>7.1</v>
      </c>
      <c r="B1310">
        <v>483.65</v>
      </c>
      <c r="C1310">
        <v>54189</v>
      </c>
    </row>
    <row r="1311" spans="1:3" x14ac:dyDescent="0.2">
      <c r="A1311">
        <v>6.04</v>
      </c>
      <c r="B1311">
        <v>485.57</v>
      </c>
      <c r="C1311">
        <v>54190</v>
      </c>
    </row>
    <row r="1312" spans="1:3" x14ac:dyDescent="0.2">
      <c r="A1312">
        <v>7.05</v>
      </c>
      <c r="B1312">
        <v>481.18</v>
      </c>
      <c r="C1312">
        <v>54191</v>
      </c>
    </row>
    <row r="1313" spans="1:3" x14ac:dyDescent="0.2">
      <c r="A1313">
        <v>7.1</v>
      </c>
      <c r="B1313">
        <v>477.53</v>
      </c>
      <c r="C1313">
        <v>54192</v>
      </c>
    </row>
    <row r="1314" spans="1:3" x14ac:dyDescent="0.2">
      <c r="A1314">
        <v>7.1</v>
      </c>
      <c r="B1314">
        <v>479.07</v>
      </c>
      <c r="C1314">
        <v>54193</v>
      </c>
    </row>
    <row r="1315" spans="1:3" x14ac:dyDescent="0.2">
      <c r="A1315">
        <v>7.1</v>
      </c>
      <c r="B1315">
        <v>483.73</v>
      </c>
      <c r="C1315">
        <v>54194</v>
      </c>
    </row>
    <row r="1316" spans="1:3" x14ac:dyDescent="0.2">
      <c r="A1316">
        <v>6.09</v>
      </c>
      <c r="B1316">
        <v>485.61</v>
      </c>
      <c r="C1316">
        <v>54195</v>
      </c>
    </row>
    <row r="1317" spans="1:3" x14ac:dyDescent="0.2">
      <c r="A1317">
        <v>7.1</v>
      </c>
      <c r="B1317">
        <v>481.24</v>
      </c>
      <c r="C1317">
        <v>54196</v>
      </c>
    </row>
    <row r="1318" spans="1:3" x14ac:dyDescent="0.2">
      <c r="A1318">
        <v>7.1</v>
      </c>
      <c r="B1318">
        <v>477.58</v>
      </c>
      <c r="C1318">
        <v>54197</v>
      </c>
    </row>
    <row r="1319" spans="1:3" x14ac:dyDescent="0.2">
      <c r="A1319">
        <v>7.1</v>
      </c>
      <c r="B1319">
        <v>479</v>
      </c>
      <c r="C1319">
        <v>54198</v>
      </c>
    </row>
    <row r="1320" spans="1:3" x14ac:dyDescent="0.2">
      <c r="A1320">
        <v>7.1</v>
      </c>
      <c r="B1320">
        <v>483.57</v>
      </c>
      <c r="C1320">
        <v>54199</v>
      </c>
    </row>
    <row r="1321" spans="1:3" x14ac:dyDescent="0.2">
      <c r="A1321">
        <v>6.09</v>
      </c>
      <c r="B1321">
        <v>485.41</v>
      </c>
      <c r="C1321">
        <v>54200</v>
      </c>
    </row>
    <row r="1322" spans="1:3" x14ac:dyDescent="0.2">
      <c r="A1322">
        <v>7.05</v>
      </c>
      <c r="B1322">
        <v>480.97</v>
      </c>
      <c r="C1322">
        <v>54201</v>
      </c>
    </row>
    <row r="1323" spans="1:3" x14ac:dyDescent="0.2">
      <c r="A1323">
        <v>7.05</v>
      </c>
      <c r="B1323">
        <v>477.2</v>
      </c>
      <c r="C1323">
        <v>54202</v>
      </c>
    </row>
    <row r="1324" spans="1:3" x14ac:dyDescent="0.2">
      <c r="A1324">
        <v>7.05</v>
      </c>
      <c r="B1324">
        <v>478.48</v>
      </c>
      <c r="C1324">
        <v>54203</v>
      </c>
    </row>
    <row r="1325" spans="1:3" x14ac:dyDescent="0.2">
      <c r="A1325">
        <v>7.1</v>
      </c>
      <c r="B1325">
        <v>482.87</v>
      </c>
      <c r="C1325">
        <v>54204</v>
      </c>
    </row>
    <row r="1326" spans="1:3" x14ac:dyDescent="0.2">
      <c r="A1326">
        <v>6.09</v>
      </c>
      <c r="B1326">
        <v>484.56</v>
      </c>
      <c r="C1326">
        <v>54205</v>
      </c>
    </row>
    <row r="1327" spans="1:3" x14ac:dyDescent="0.2">
      <c r="A1327">
        <v>7.1</v>
      </c>
      <c r="B1327">
        <v>480.08</v>
      </c>
      <c r="C1327">
        <v>54206</v>
      </c>
    </row>
    <row r="1328" spans="1:3" x14ac:dyDescent="0.2">
      <c r="A1328">
        <v>7.05</v>
      </c>
      <c r="B1328">
        <v>476.23</v>
      </c>
      <c r="C1328">
        <v>54207</v>
      </c>
    </row>
    <row r="1329" spans="1:3" x14ac:dyDescent="0.2">
      <c r="A1329">
        <v>7.05</v>
      </c>
      <c r="B1329">
        <v>477.38</v>
      </c>
      <c r="C1329">
        <v>54208</v>
      </c>
    </row>
    <row r="1330" spans="1:3" x14ac:dyDescent="0.2">
      <c r="A1330">
        <v>7.05</v>
      </c>
      <c r="B1330">
        <v>481.69</v>
      </c>
      <c r="C1330">
        <v>54209</v>
      </c>
    </row>
    <row r="1331" spans="1:3" x14ac:dyDescent="0.2">
      <c r="A1331">
        <v>6.09</v>
      </c>
      <c r="B1331">
        <v>483.41</v>
      </c>
      <c r="C1331">
        <v>54210</v>
      </c>
    </row>
    <row r="1332" spans="1:3" x14ac:dyDescent="0.2">
      <c r="A1332">
        <v>7.05</v>
      </c>
      <c r="B1332">
        <v>479.05</v>
      </c>
      <c r="C1332">
        <v>54211</v>
      </c>
    </row>
    <row r="1333" spans="1:3" x14ac:dyDescent="0.2">
      <c r="A1333">
        <v>7.05</v>
      </c>
      <c r="B1333">
        <v>475.43</v>
      </c>
      <c r="C1333">
        <v>54212</v>
      </c>
    </row>
    <row r="1334" spans="1:3" x14ac:dyDescent="0.2">
      <c r="A1334">
        <v>7.05</v>
      </c>
      <c r="B1334">
        <v>476.85</v>
      </c>
      <c r="C1334">
        <v>54213</v>
      </c>
    </row>
    <row r="1335" spans="1:3" x14ac:dyDescent="0.2">
      <c r="A1335">
        <v>7.1</v>
      </c>
      <c r="B1335">
        <v>481.39</v>
      </c>
      <c r="C1335">
        <v>54214</v>
      </c>
    </row>
    <row r="1336" spans="1:3" x14ac:dyDescent="0.2">
      <c r="A1336">
        <v>6.09</v>
      </c>
      <c r="B1336">
        <v>483.27</v>
      </c>
      <c r="C1336">
        <v>54215</v>
      </c>
    </row>
    <row r="1337" spans="1:3" x14ac:dyDescent="0.2">
      <c r="A1337">
        <v>7.1</v>
      </c>
      <c r="B1337">
        <v>478.96</v>
      </c>
      <c r="C1337">
        <v>54216</v>
      </c>
    </row>
    <row r="1338" spans="1:3" x14ac:dyDescent="0.2">
      <c r="A1338">
        <v>7.05</v>
      </c>
      <c r="B1338">
        <v>475.32</v>
      </c>
      <c r="C1338">
        <v>54217</v>
      </c>
    </row>
    <row r="1339" spans="1:3" x14ac:dyDescent="0.2">
      <c r="A1339">
        <v>7.1</v>
      </c>
      <c r="B1339">
        <v>476.7</v>
      </c>
      <c r="C1339">
        <v>54218</v>
      </c>
    </row>
    <row r="1340" spans="1:3" x14ac:dyDescent="0.2">
      <c r="A1340">
        <v>7.05</v>
      </c>
      <c r="B1340">
        <v>481.14</v>
      </c>
      <c r="C1340">
        <v>54219</v>
      </c>
    </row>
    <row r="1341" spans="1:3" x14ac:dyDescent="0.2">
      <c r="A1341">
        <v>6.09</v>
      </c>
      <c r="B1341">
        <v>482.88</v>
      </c>
      <c r="C1341">
        <v>54220</v>
      </c>
    </row>
    <row r="1342" spans="1:3" x14ac:dyDescent="0.2">
      <c r="A1342">
        <v>7.1</v>
      </c>
      <c r="B1342">
        <v>478.49</v>
      </c>
      <c r="C1342">
        <v>54221</v>
      </c>
    </row>
    <row r="1343" spans="1:3" x14ac:dyDescent="0.2">
      <c r="A1343">
        <v>7.1</v>
      </c>
      <c r="B1343">
        <v>474.87</v>
      </c>
      <c r="C1343">
        <v>54222</v>
      </c>
    </row>
    <row r="1344" spans="1:3" x14ac:dyDescent="0.2">
      <c r="A1344">
        <v>7.05</v>
      </c>
      <c r="B1344">
        <v>476.3</v>
      </c>
      <c r="C1344">
        <v>54223</v>
      </c>
    </row>
    <row r="1345" spans="1:3" x14ac:dyDescent="0.2">
      <c r="A1345">
        <v>7.05</v>
      </c>
      <c r="B1345">
        <v>480.81</v>
      </c>
      <c r="C1345">
        <v>54224</v>
      </c>
    </row>
    <row r="1346" spans="1:3" x14ac:dyDescent="0.2">
      <c r="A1346">
        <v>6.09</v>
      </c>
      <c r="B1346">
        <v>482.68</v>
      </c>
      <c r="C1346">
        <v>54225</v>
      </c>
    </row>
    <row r="1347" spans="1:3" x14ac:dyDescent="0.2">
      <c r="A1347">
        <v>7.05</v>
      </c>
      <c r="B1347">
        <v>478.41</v>
      </c>
      <c r="C1347">
        <v>54226</v>
      </c>
    </row>
    <row r="1348" spans="1:3" x14ac:dyDescent="0.2">
      <c r="A1348">
        <v>7.1</v>
      </c>
      <c r="B1348">
        <v>474.82</v>
      </c>
      <c r="C1348">
        <v>54227</v>
      </c>
    </row>
    <row r="1349" spans="1:3" x14ac:dyDescent="0.2">
      <c r="A1349">
        <v>7.1</v>
      </c>
      <c r="B1349">
        <v>476.22</v>
      </c>
      <c r="C1349">
        <v>54228</v>
      </c>
    </row>
    <row r="1350" spans="1:3" x14ac:dyDescent="0.2">
      <c r="A1350">
        <v>7.05</v>
      </c>
      <c r="B1350">
        <v>480.73</v>
      </c>
      <c r="C1350">
        <v>54229</v>
      </c>
    </row>
    <row r="1351" spans="1:3" x14ac:dyDescent="0.2">
      <c r="A1351">
        <v>6.09</v>
      </c>
      <c r="B1351">
        <v>482.59</v>
      </c>
      <c r="C1351">
        <v>54230</v>
      </c>
    </row>
    <row r="1352" spans="1:3" x14ac:dyDescent="0.2">
      <c r="A1352">
        <v>7.05</v>
      </c>
      <c r="B1352">
        <v>478.31</v>
      </c>
      <c r="C1352">
        <v>54231</v>
      </c>
    </row>
    <row r="1353" spans="1:3" x14ac:dyDescent="0.2">
      <c r="A1353">
        <v>7.05</v>
      </c>
      <c r="B1353">
        <v>474.62</v>
      </c>
      <c r="C1353">
        <v>54232</v>
      </c>
    </row>
    <row r="1354" spans="1:3" x14ac:dyDescent="0.2">
      <c r="A1354">
        <v>7.05</v>
      </c>
      <c r="B1354">
        <v>475.82</v>
      </c>
      <c r="C1354">
        <v>54233</v>
      </c>
    </row>
    <row r="1355" spans="1:3" x14ac:dyDescent="0.2">
      <c r="A1355">
        <v>7.05</v>
      </c>
      <c r="B1355">
        <v>480.06</v>
      </c>
      <c r="C1355">
        <v>54234</v>
      </c>
    </row>
    <row r="1356" spans="1:3" x14ac:dyDescent="0.2">
      <c r="A1356">
        <v>6.09</v>
      </c>
      <c r="B1356">
        <v>481.73</v>
      </c>
      <c r="C1356">
        <v>54235</v>
      </c>
    </row>
    <row r="1357" spans="1:3" x14ac:dyDescent="0.2">
      <c r="A1357">
        <v>7.1</v>
      </c>
      <c r="B1357">
        <v>477.44</v>
      </c>
      <c r="C1357">
        <v>54236</v>
      </c>
    </row>
    <row r="1358" spans="1:3" x14ac:dyDescent="0.2">
      <c r="A1358">
        <v>7.05</v>
      </c>
      <c r="B1358">
        <v>473.86</v>
      </c>
      <c r="C1358">
        <v>54237</v>
      </c>
    </row>
    <row r="1359" spans="1:3" x14ac:dyDescent="0.2">
      <c r="A1359">
        <v>7.05</v>
      </c>
      <c r="B1359">
        <v>475.26</v>
      </c>
      <c r="C1359">
        <v>54238</v>
      </c>
    </row>
    <row r="1360" spans="1:3" x14ac:dyDescent="0.2">
      <c r="A1360">
        <v>7.05</v>
      </c>
      <c r="B1360">
        <v>479.73</v>
      </c>
      <c r="C1360">
        <v>54239</v>
      </c>
    </row>
    <row r="1361" spans="1:3" x14ac:dyDescent="0.2">
      <c r="A1361">
        <v>6.09</v>
      </c>
      <c r="B1361">
        <v>481.58</v>
      </c>
      <c r="C1361">
        <v>54240</v>
      </c>
    </row>
    <row r="1362" spans="1:3" x14ac:dyDescent="0.2">
      <c r="A1362">
        <v>7.05</v>
      </c>
      <c r="B1362">
        <v>477.33</v>
      </c>
      <c r="C1362">
        <v>54241</v>
      </c>
    </row>
    <row r="1363" spans="1:3" x14ac:dyDescent="0.2">
      <c r="A1363">
        <v>7.05</v>
      </c>
      <c r="B1363">
        <v>473.63</v>
      </c>
      <c r="C1363">
        <v>54242</v>
      </c>
    </row>
    <row r="1364" spans="1:3" x14ac:dyDescent="0.2">
      <c r="A1364">
        <v>7.05</v>
      </c>
      <c r="B1364">
        <v>474.77</v>
      </c>
      <c r="C1364">
        <v>54243</v>
      </c>
    </row>
    <row r="1365" spans="1:3" x14ac:dyDescent="0.2">
      <c r="A1365">
        <v>7.05</v>
      </c>
      <c r="B1365">
        <v>478.95</v>
      </c>
      <c r="C1365">
        <v>54244</v>
      </c>
    </row>
    <row r="1366" spans="1:3" x14ac:dyDescent="0.2">
      <c r="A1366">
        <v>6.15</v>
      </c>
      <c r="B1366">
        <v>480.59</v>
      </c>
      <c r="C1366">
        <v>54245</v>
      </c>
    </row>
    <row r="1367" spans="1:3" x14ac:dyDescent="0.2">
      <c r="A1367">
        <v>7.05</v>
      </c>
      <c r="B1367">
        <v>476.31</v>
      </c>
      <c r="C1367">
        <v>54246</v>
      </c>
    </row>
    <row r="1368" spans="1:3" x14ac:dyDescent="0.2">
      <c r="A1368">
        <v>7.05</v>
      </c>
      <c r="B1368">
        <v>472.8</v>
      </c>
      <c r="C1368">
        <v>54247</v>
      </c>
    </row>
    <row r="1369" spans="1:3" x14ac:dyDescent="0.2">
      <c r="A1369">
        <v>7.05</v>
      </c>
      <c r="B1369">
        <v>474.28</v>
      </c>
      <c r="C1369">
        <v>54248</v>
      </c>
    </row>
    <row r="1370" spans="1:3" x14ac:dyDescent="0.2">
      <c r="A1370">
        <v>7.05</v>
      </c>
      <c r="B1370">
        <v>478.91</v>
      </c>
      <c r="C1370">
        <v>54249</v>
      </c>
    </row>
    <row r="1371" spans="1:3" x14ac:dyDescent="0.2">
      <c r="A1371">
        <v>6.09</v>
      </c>
      <c r="B1371">
        <v>481</v>
      </c>
      <c r="C1371">
        <v>54250</v>
      </c>
    </row>
    <row r="1372" spans="1:3" x14ac:dyDescent="0.2">
      <c r="A1372">
        <v>7.1</v>
      </c>
      <c r="B1372">
        <v>476.97</v>
      </c>
      <c r="C1372">
        <v>54251</v>
      </c>
    </row>
    <row r="1373" spans="1:3" x14ac:dyDescent="0.2">
      <c r="A1373">
        <v>7.05</v>
      </c>
      <c r="B1373">
        <v>473.4</v>
      </c>
      <c r="C1373">
        <v>54252</v>
      </c>
    </row>
    <row r="1374" spans="1:3" x14ac:dyDescent="0.2">
      <c r="A1374">
        <v>7.05</v>
      </c>
      <c r="B1374">
        <v>474.62</v>
      </c>
      <c r="C1374">
        <v>54253</v>
      </c>
    </row>
    <row r="1375" spans="1:3" x14ac:dyDescent="0.2">
      <c r="A1375">
        <v>7.1</v>
      </c>
      <c r="B1375">
        <v>478.91</v>
      </c>
      <c r="C1375">
        <v>54254</v>
      </c>
    </row>
    <row r="1376" spans="1:3" x14ac:dyDescent="0.2">
      <c r="A1376">
        <v>6.09</v>
      </c>
      <c r="B1376">
        <v>480.73</v>
      </c>
      <c r="C1376">
        <v>54255</v>
      </c>
    </row>
    <row r="1377" spans="1:3" x14ac:dyDescent="0.2">
      <c r="A1377">
        <v>7.05</v>
      </c>
      <c r="B1377">
        <v>476.65</v>
      </c>
      <c r="C1377">
        <v>54256</v>
      </c>
    </row>
    <row r="1378" spans="1:3" x14ac:dyDescent="0.2">
      <c r="A1378">
        <v>7.05</v>
      </c>
      <c r="B1378">
        <v>473.31</v>
      </c>
      <c r="C1378">
        <v>54257</v>
      </c>
    </row>
    <row r="1379" spans="1:3" x14ac:dyDescent="0.2">
      <c r="A1379">
        <v>7.05</v>
      </c>
      <c r="B1379">
        <v>474.95</v>
      </c>
      <c r="C1379">
        <v>54258</v>
      </c>
    </row>
    <row r="1380" spans="1:3" x14ac:dyDescent="0.2">
      <c r="A1380">
        <v>7.05</v>
      </c>
      <c r="B1380">
        <v>479.7</v>
      </c>
      <c r="C1380">
        <v>54259</v>
      </c>
    </row>
    <row r="1381" spans="1:3" x14ac:dyDescent="0.2">
      <c r="A1381">
        <v>6.09</v>
      </c>
      <c r="B1381">
        <v>481.83</v>
      </c>
      <c r="C1381">
        <v>54260</v>
      </c>
    </row>
    <row r="1382" spans="1:3" x14ac:dyDescent="0.2">
      <c r="A1382">
        <v>7.05</v>
      </c>
      <c r="B1382">
        <v>477.8</v>
      </c>
      <c r="C1382">
        <v>54261</v>
      </c>
    </row>
    <row r="1383" spans="1:3" x14ac:dyDescent="0.2">
      <c r="A1383">
        <v>7.05</v>
      </c>
      <c r="B1383">
        <v>474.41</v>
      </c>
      <c r="C1383">
        <v>54262</v>
      </c>
    </row>
    <row r="1384" spans="1:3" x14ac:dyDescent="0.2">
      <c r="A1384">
        <v>7.1</v>
      </c>
      <c r="B1384">
        <v>475.96</v>
      </c>
      <c r="C1384">
        <v>54263</v>
      </c>
    </row>
    <row r="1385" spans="1:3" x14ac:dyDescent="0.2">
      <c r="A1385">
        <v>7.1</v>
      </c>
      <c r="B1385">
        <v>480.45</v>
      </c>
      <c r="C1385">
        <v>54264</v>
      </c>
    </row>
    <row r="1386" spans="1:3" x14ac:dyDescent="0.2">
      <c r="A1386">
        <v>6.09</v>
      </c>
      <c r="B1386">
        <v>482.17</v>
      </c>
      <c r="C1386">
        <v>54265</v>
      </c>
    </row>
    <row r="1387" spans="1:3" x14ac:dyDescent="0.2">
      <c r="A1387">
        <v>7.05</v>
      </c>
      <c r="B1387">
        <v>477.76</v>
      </c>
      <c r="C1387">
        <v>54266</v>
      </c>
    </row>
    <row r="1388" spans="1:3" x14ac:dyDescent="0.2">
      <c r="A1388">
        <v>7.1</v>
      </c>
      <c r="B1388">
        <v>473.92</v>
      </c>
      <c r="C1388">
        <v>54267</v>
      </c>
    </row>
    <row r="1389" spans="1:3" x14ac:dyDescent="0.2">
      <c r="A1389">
        <v>7.05</v>
      </c>
      <c r="B1389">
        <v>474.96</v>
      </c>
      <c r="C1389">
        <v>54268</v>
      </c>
    </row>
    <row r="1390" spans="1:3" x14ac:dyDescent="0.2">
      <c r="A1390">
        <v>7.05</v>
      </c>
      <c r="B1390">
        <v>479.11</v>
      </c>
      <c r="C1390">
        <v>54269</v>
      </c>
    </row>
    <row r="1391" spans="1:3" x14ac:dyDescent="0.2">
      <c r="A1391">
        <v>6.09</v>
      </c>
      <c r="B1391">
        <v>480.72</v>
      </c>
      <c r="C1391">
        <v>54270</v>
      </c>
    </row>
    <row r="1392" spans="1:3" x14ac:dyDescent="0.2">
      <c r="A1392">
        <v>7.05</v>
      </c>
      <c r="B1392">
        <v>476.34</v>
      </c>
      <c r="C1392">
        <v>54271</v>
      </c>
    </row>
    <row r="1393" spans="1:3" x14ac:dyDescent="0.2">
      <c r="A1393">
        <v>7.05</v>
      </c>
      <c r="B1393">
        <v>472.71</v>
      </c>
      <c r="C1393">
        <v>54272</v>
      </c>
    </row>
    <row r="1394" spans="1:3" x14ac:dyDescent="0.2">
      <c r="A1394">
        <v>7.05</v>
      </c>
      <c r="B1394">
        <v>474.05</v>
      </c>
      <c r="C1394">
        <v>54273</v>
      </c>
    </row>
    <row r="1395" spans="1:3" x14ac:dyDescent="0.2">
      <c r="A1395">
        <v>7.1</v>
      </c>
      <c r="B1395">
        <v>478.51</v>
      </c>
      <c r="C1395">
        <v>54274</v>
      </c>
    </row>
    <row r="1396" spans="1:3" x14ac:dyDescent="0.2">
      <c r="A1396">
        <v>6.09</v>
      </c>
      <c r="B1396">
        <v>480.41</v>
      </c>
      <c r="C1396">
        <v>54275</v>
      </c>
    </row>
    <row r="1397" spans="1:3" x14ac:dyDescent="0.2">
      <c r="A1397">
        <v>7.1</v>
      </c>
      <c r="B1397">
        <v>476.3</v>
      </c>
      <c r="C1397">
        <v>54276</v>
      </c>
    </row>
    <row r="1398" spans="1:3" x14ac:dyDescent="0.2">
      <c r="A1398">
        <v>7.1</v>
      </c>
      <c r="B1398">
        <v>472.98</v>
      </c>
      <c r="C1398">
        <v>54277</v>
      </c>
    </row>
    <row r="1399" spans="1:3" x14ac:dyDescent="0.2">
      <c r="A1399">
        <v>7.05</v>
      </c>
      <c r="B1399">
        <v>474.69</v>
      </c>
      <c r="C1399">
        <v>54278</v>
      </c>
    </row>
    <row r="1400" spans="1:3" x14ac:dyDescent="0.2">
      <c r="A1400">
        <v>7.1</v>
      </c>
      <c r="B1400">
        <v>479.47</v>
      </c>
      <c r="C1400">
        <v>54279</v>
      </c>
    </row>
    <row r="1401" spans="1:3" x14ac:dyDescent="0.2">
      <c r="A1401">
        <v>6.09</v>
      </c>
      <c r="B1401">
        <v>481.6</v>
      </c>
      <c r="C1401">
        <v>54280</v>
      </c>
    </row>
    <row r="1402" spans="1:3" x14ac:dyDescent="0.2">
      <c r="A1402">
        <v>7.1</v>
      </c>
      <c r="B1402">
        <v>477.61</v>
      </c>
      <c r="C1402">
        <v>54281</v>
      </c>
    </row>
    <row r="1403" spans="1:3" x14ac:dyDescent="0.2">
      <c r="A1403">
        <v>7.1</v>
      </c>
      <c r="B1403">
        <v>474.31</v>
      </c>
      <c r="C1403">
        <v>54282</v>
      </c>
    </row>
    <row r="1404" spans="1:3" x14ac:dyDescent="0.2">
      <c r="A1404">
        <v>7.05</v>
      </c>
      <c r="B1404">
        <v>476.05</v>
      </c>
      <c r="C1404">
        <v>54283</v>
      </c>
    </row>
    <row r="1405" spans="1:3" x14ac:dyDescent="0.2">
      <c r="A1405">
        <v>7.1</v>
      </c>
      <c r="B1405">
        <v>480.89</v>
      </c>
      <c r="C1405">
        <v>54284</v>
      </c>
    </row>
    <row r="1406" spans="1:3" x14ac:dyDescent="0.2">
      <c r="A1406">
        <v>6.04</v>
      </c>
      <c r="B1406">
        <v>482.97</v>
      </c>
      <c r="C1406">
        <v>54285</v>
      </c>
    </row>
    <row r="1407" spans="1:3" x14ac:dyDescent="0.2">
      <c r="A1407">
        <v>7.1</v>
      </c>
      <c r="B1407">
        <v>478.8</v>
      </c>
      <c r="C1407">
        <v>54286</v>
      </c>
    </row>
    <row r="1408" spans="1:3" x14ac:dyDescent="0.2">
      <c r="A1408">
        <v>7.05</v>
      </c>
      <c r="B1408">
        <v>475.24</v>
      </c>
      <c r="C1408">
        <v>54287</v>
      </c>
    </row>
    <row r="1409" spans="1:3" x14ac:dyDescent="0.2">
      <c r="A1409">
        <v>7.1</v>
      </c>
      <c r="B1409">
        <v>476.61</v>
      </c>
      <c r="C1409">
        <v>54288</v>
      </c>
    </row>
    <row r="1410" spans="1:3" x14ac:dyDescent="0.2">
      <c r="A1410">
        <v>7.1</v>
      </c>
      <c r="B1410">
        <v>481.06</v>
      </c>
      <c r="C1410">
        <v>54289</v>
      </c>
    </row>
    <row r="1411" spans="1:3" x14ac:dyDescent="0.2">
      <c r="A1411">
        <v>6.09</v>
      </c>
      <c r="B1411">
        <v>482.87</v>
      </c>
      <c r="C1411">
        <v>54290</v>
      </c>
    </row>
    <row r="1412" spans="1:3" x14ac:dyDescent="0.2">
      <c r="A1412">
        <v>7.1</v>
      </c>
      <c r="B1412">
        <v>478.57</v>
      </c>
      <c r="C1412">
        <v>54291</v>
      </c>
    </row>
    <row r="1413" spans="1:3" x14ac:dyDescent="0.2">
      <c r="A1413">
        <v>7.1</v>
      </c>
      <c r="B1413">
        <v>475.04</v>
      </c>
      <c r="C1413">
        <v>54292</v>
      </c>
    </row>
    <row r="1414" spans="1:3" x14ac:dyDescent="0.2">
      <c r="A1414">
        <v>7.1</v>
      </c>
      <c r="B1414">
        <v>476.57</v>
      </c>
      <c r="C1414">
        <v>54293</v>
      </c>
    </row>
    <row r="1415" spans="1:3" x14ac:dyDescent="0.2">
      <c r="A1415">
        <v>7.1</v>
      </c>
      <c r="B1415">
        <v>481.25</v>
      </c>
      <c r="C1415">
        <v>54294</v>
      </c>
    </row>
    <row r="1416" spans="1:3" x14ac:dyDescent="0.2">
      <c r="A1416">
        <v>6.09</v>
      </c>
      <c r="B1416">
        <v>483.26</v>
      </c>
      <c r="C1416">
        <v>54295</v>
      </c>
    </row>
    <row r="1417" spans="1:3" x14ac:dyDescent="0.2">
      <c r="A1417">
        <v>7.1</v>
      </c>
      <c r="B1417">
        <v>479.07</v>
      </c>
      <c r="C1417">
        <v>54296</v>
      </c>
    </row>
    <row r="1418" spans="1:3" x14ac:dyDescent="0.2">
      <c r="A1418">
        <v>7.1</v>
      </c>
      <c r="B1418">
        <v>475.57</v>
      </c>
      <c r="C1418">
        <v>54297</v>
      </c>
    </row>
    <row r="1419" spans="1:3" x14ac:dyDescent="0.2">
      <c r="A1419">
        <v>7.1</v>
      </c>
      <c r="B1419">
        <v>477.11</v>
      </c>
      <c r="C1419">
        <v>54298</v>
      </c>
    </row>
    <row r="1420" spans="1:3" x14ac:dyDescent="0.2">
      <c r="A1420">
        <v>7.1</v>
      </c>
      <c r="B1420">
        <v>481.74</v>
      </c>
      <c r="C1420">
        <v>54299</v>
      </c>
    </row>
    <row r="1421" spans="1:3" x14ac:dyDescent="0.2">
      <c r="A1421">
        <v>6.09</v>
      </c>
      <c r="B1421">
        <v>483.64</v>
      </c>
      <c r="C1421">
        <v>54300</v>
      </c>
    </row>
    <row r="1422" spans="1:3" x14ac:dyDescent="0.2">
      <c r="A1422">
        <v>7.05</v>
      </c>
      <c r="B1422">
        <v>479.28</v>
      </c>
      <c r="C1422">
        <v>54301</v>
      </c>
    </row>
    <row r="1423" spans="1:3" x14ac:dyDescent="0.2">
      <c r="A1423">
        <v>7.1</v>
      </c>
      <c r="B1423">
        <v>475.47</v>
      </c>
      <c r="C1423">
        <v>54302</v>
      </c>
    </row>
    <row r="1424" spans="1:3" x14ac:dyDescent="0.2">
      <c r="A1424">
        <v>7.05</v>
      </c>
      <c r="B1424">
        <v>476.65</v>
      </c>
      <c r="C1424">
        <v>54303</v>
      </c>
    </row>
    <row r="1425" spans="1:3" x14ac:dyDescent="0.2">
      <c r="A1425">
        <v>7.05</v>
      </c>
      <c r="B1425">
        <v>480.98</v>
      </c>
      <c r="C1425">
        <v>54304</v>
      </c>
    </row>
    <row r="1426" spans="1:3" x14ac:dyDescent="0.2">
      <c r="A1426">
        <v>6.09</v>
      </c>
      <c r="B1426">
        <v>482.69</v>
      </c>
      <c r="C1426">
        <v>54305</v>
      </c>
    </row>
    <row r="1427" spans="1:3" x14ac:dyDescent="0.2">
      <c r="A1427">
        <v>7.05</v>
      </c>
      <c r="B1427">
        <v>478.28</v>
      </c>
      <c r="C1427">
        <v>54306</v>
      </c>
    </row>
    <row r="1428" spans="1:3" x14ac:dyDescent="0.2">
      <c r="A1428">
        <v>7.05</v>
      </c>
      <c r="B1428">
        <v>474.57</v>
      </c>
      <c r="C1428">
        <v>54307</v>
      </c>
    </row>
    <row r="1429" spans="1:3" x14ac:dyDescent="0.2">
      <c r="A1429">
        <v>7.1</v>
      </c>
      <c r="B1429">
        <v>475.9</v>
      </c>
      <c r="C1429">
        <v>54308</v>
      </c>
    </row>
    <row r="1430" spans="1:3" x14ac:dyDescent="0.2">
      <c r="A1430">
        <v>7.1</v>
      </c>
      <c r="B1430">
        <v>480.4</v>
      </c>
      <c r="C1430">
        <v>54309</v>
      </c>
    </row>
    <row r="1431" spans="1:3" x14ac:dyDescent="0.2">
      <c r="A1431">
        <v>6.09</v>
      </c>
      <c r="B1431">
        <v>482.31</v>
      </c>
      <c r="C1431">
        <v>54310</v>
      </c>
    </row>
    <row r="1432" spans="1:3" x14ac:dyDescent="0.2">
      <c r="A1432">
        <v>7.1</v>
      </c>
      <c r="B1432">
        <v>478.1</v>
      </c>
      <c r="C1432">
        <v>54311</v>
      </c>
    </row>
    <row r="1433" spans="1:3" x14ac:dyDescent="0.2">
      <c r="A1433">
        <v>7.1</v>
      </c>
      <c r="B1433">
        <v>474.59</v>
      </c>
      <c r="C1433">
        <v>54312</v>
      </c>
    </row>
    <row r="1434" spans="1:3" x14ac:dyDescent="0.2">
      <c r="A1434">
        <v>7.1</v>
      </c>
      <c r="B1434">
        <v>476.15</v>
      </c>
      <c r="C1434">
        <v>54313</v>
      </c>
    </row>
    <row r="1435" spans="1:3" x14ac:dyDescent="0.2">
      <c r="A1435">
        <v>7.1</v>
      </c>
      <c r="B1435">
        <v>480.88</v>
      </c>
      <c r="C1435">
        <v>54314</v>
      </c>
    </row>
    <row r="1436" spans="1:3" x14ac:dyDescent="0.2">
      <c r="A1436">
        <v>6.09</v>
      </c>
      <c r="B1436">
        <v>482.92</v>
      </c>
      <c r="C1436">
        <v>54315</v>
      </c>
    </row>
    <row r="1437" spans="1:3" x14ac:dyDescent="0.2">
      <c r="A1437">
        <v>7.05</v>
      </c>
      <c r="B1437">
        <v>478.74</v>
      </c>
      <c r="C1437">
        <v>54316</v>
      </c>
    </row>
    <row r="1438" spans="1:3" x14ac:dyDescent="0.2">
      <c r="A1438">
        <v>7.1</v>
      </c>
      <c r="B1438">
        <v>475.28</v>
      </c>
      <c r="C1438">
        <v>54317</v>
      </c>
    </row>
    <row r="1439" spans="1:3" x14ac:dyDescent="0.2">
      <c r="A1439">
        <v>7.1</v>
      </c>
      <c r="B1439">
        <v>476.96</v>
      </c>
      <c r="C1439">
        <v>54318</v>
      </c>
    </row>
    <row r="1440" spans="1:3" x14ac:dyDescent="0.2">
      <c r="A1440">
        <v>7.1</v>
      </c>
      <c r="B1440">
        <v>481.92</v>
      </c>
      <c r="C1440">
        <v>54319</v>
      </c>
    </row>
    <row r="1441" spans="1:3" x14ac:dyDescent="0.2">
      <c r="A1441">
        <v>6.09</v>
      </c>
      <c r="B1441">
        <v>484.24</v>
      </c>
      <c r="C1441">
        <v>54320</v>
      </c>
    </row>
    <row r="1442" spans="1:3" x14ac:dyDescent="0.2">
      <c r="A1442">
        <v>7.1</v>
      </c>
      <c r="B1442">
        <v>480.32</v>
      </c>
      <c r="C1442">
        <v>54321</v>
      </c>
    </row>
    <row r="1443" spans="1:3" x14ac:dyDescent="0.2">
      <c r="A1443">
        <v>7.1</v>
      </c>
      <c r="B1443">
        <v>477.28</v>
      </c>
      <c r="C1443">
        <v>54322</v>
      </c>
    </row>
    <row r="1444" spans="1:3" x14ac:dyDescent="0.2">
      <c r="A1444">
        <v>7.1</v>
      </c>
      <c r="B1444">
        <v>479.65</v>
      </c>
      <c r="C1444">
        <v>54323</v>
      </c>
    </row>
    <row r="1445" spans="1:3" x14ac:dyDescent="0.2">
      <c r="A1445">
        <v>7.1</v>
      </c>
      <c r="B1445">
        <v>485.34</v>
      </c>
      <c r="C1445">
        <v>54324</v>
      </c>
    </row>
    <row r="1446" spans="1:3" x14ac:dyDescent="0.2">
      <c r="A1446">
        <v>6.04</v>
      </c>
      <c r="B1446">
        <v>488.28</v>
      </c>
      <c r="C1446">
        <v>54325</v>
      </c>
    </row>
    <row r="1447" spans="1:3" x14ac:dyDescent="0.2">
      <c r="A1447">
        <v>7.1</v>
      </c>
      <c r="B1447">
        <v>484.87</v>
      </c>
      <c r="C1447">
        <v>54326</v>
      </c>
    </row>
    <row r="1448" spans="1:3" x14ac:dyDescent="0.2">
      <c r="A1448">
        <v>7.26</v>
      </c>
      <c r="B1448">
        <v>482.64</v>
      </c>
      <c r="C1448">
        <v>54327</v>
      </c>
    </row>
    <row r="1449" spans="1:3" x14ac:dyDescent="0.2">
      <c r="A1449">
        <v>7.15</v>
      </c>
      <c r="B1449">
        <v>486.36</v>
      </c>
      <c r="C1449">
        <v>54328</v>
      </c>
    </row>
    <row r="1450" spans="1:3" x14ac:dyDescent="0.2">
      <c r="A1450">
        <v>7.15</v>
      </c>
      <c r="B1450">
        <v>493.34</v>
      </c>
      <c r="C1450">
        <v>54329</v>
      </c>
    </row>
    <row r="1451" spans="1:3" x14ac:dyDescent="0.2">
      <c r="A1451">
        <v>5.99</v>
      </c>
      <c r="B1451">
        <v>496.67</v>
      </c>
      <c r="C1451">
        <v>54330</v>
      </c>
    </row>
    <row r="1452" spans="1:3" x14ac:dyDescent="0.2">
      <c r="A1452">
        <v>7.15</v>
      </c>
      <c r="B1452">
        <v>492.64</v>
      </c>
      <c r="C1452">
        <v>54331</v>
      </c>
    </row>
    <row r="1453" spans="1:3" x14ac:dyDescent="0.2">
      <c r="A1453">
        <v>7.21</v>
      </c>
      <c r="B1453">
        <v>489.32</v>
      </c>
      <c r="C1453">
        <v>54332</v>
      </c>
    </row>
    <row r="1454" spans="1:3" x14ac:dyDescent="0.2">
      <c r="A1454">
        <v>7.21</v>
      </c>
      <c r="B1454">
        <v>491.72</v>
      </c>
      <c r="C1454">
        <v>54333</v>
      </c>
    </row>
    <row r="1455" spans="1:3" x14ac:dyDescent="0.2">
      <c r="A1455">
        <v>7.15</v>
      </c>
      <c r="B1455">
        <v>497.47</v>
      </c>
      <c r="C1455">
        <v>54334</v>
      </c>
    </row>
    <row r="1456" spans="1:3" x14ac:dyDescent="0.2">
      <c r="A1456">
        <v>6.04</v>
      </c>
      <c r="B1456">
        <v>500.46</v>
      </c>
      <c r="C1456">
        <v>54335</v>
      </c>
    </row>
    <row r="1457" spans="1:3" x14ac:dyDescent="0.2">
      <c r="A1457">
        <v>7.15</v>
      </c>
      <c r="B1457">
        <v>497.07</v>
      </c>
      <c r="C1457">
        <v>54336</v>
      </c>
    </row>
    <row r="1458" spans="1:3" x14ac:dyDescent="0.2">
      <c r="A1458">
        <v>7.15</v>
      </c>
      <c r="B1458">
        <v>494</v>
      </c>
      <c r="C1458">
        <v>54337</v>
      </c>
    </row>
    <row r="1459" spans="1:3" x14ac:dyDescent="0.2">
      <c r="A1459">
        <v>7.15</v>
      </c>
      <c r="B1459">
        <v>495.62</v>
      </c>
      <c r="C1459">
        <v>54338</v>
      </c>
    </row>
    <row r="1460" spans="1:3" x14ac:dyDescent="0.2">
      <c r="A1460">
        <v>7.15</v>
      </c>
      <c r="B1460">
        <v>500.22</v>
      </c>
      <c r="C1460">
        <v>54339</v>
      </c>
    </row>
    <row r="1461" spans="1:3" x14ac:dyDescent="0.2">
      <c r="A1461">
        <v>6.04</v>
      </c>
      <c r="B1461">
        <v>502.93</v>
      </c>
      <c r="C1461">
        <v>54340</v>
      </c>
    </row>
    <row r="1462" spans="1:3" x14ac:dyDescent="0.2">
      <c r="A1462">
        <v>7.15</v>
      </c>
      <c r="B1462">
        <v>500.72</v>
      </c>
      <c r="C1462">
        <v>54341</v>
      </c>
    </row>
    <row r="1463" spans="1:3" x14ac:dyDescent="0.2">
      <c r="A1463">
        <v>7.15</v>
      </c>
      <c r="B1463">
        <v>499.08</v>
      </c>
      <c r="C1463">
        <v>54342</v>
      </c>
    </row>
    <row r="1464" spans="1:3" x14ac:dyDescent="0.2">
      <c r="A1464">
        <v>7.15</v>
      </c>
      <c r="B1464">
        <v>501.44</v>
      </c>
      <c r="C1464">
        <v>54343</v>
      </c>
    </row>
    <row r="1465" spans="1:3" x14ac:dyDescent="0.2">
      <c r="A1465">
        <v>7.15</v>
      </c>
      <c r="B1465">
        <v>506.05</v>
      </c>
      <c r="C1465">
        <v>54344</v>
      </c>
    </row>
    <row r="1466" spans="1:3" x14ac:dyDescent="0.2">
      <c r="A1466">
        <v>6.04</v>
      </c>
      <c r="B1466">
        <v>507.48</v>
      </c>
      <c r="C1466">
        <v>54345</v>
      </c>
    </row>
    <row r="1467" spans="1:3" x14ac:dyDescent="0.2">
      <c r="A1467">
        <v>7.1</v>
      </c>
      <c r="B1467">
        <v>502.45</v>
      </c>
      <c r="C1467">
        <v>54346</v>
      </c>
    </row>
    <row r="1468" spans="1:3" x14ac:dyDescent="0.2">
      <c r="A1468">
        <v>7.1</v>
      </c>
      <c r="B1468">
        <v>497.62</v>
      </c>
      <c r="C1468">
        <v>54347</v>
      </c>
    </row>
    <row r="1469" spans="1:3" x14ac:dyDescent="0.2">
      <c r="A1469">
        <v>7.15</v>
      </c>
      <c r="B1469">
        <v>497.38</v>
      </c>
      <c r="C1469">
        <v>54348</v>
      </c>
    </row>
    <row r="1470" spans="1:3" x14ac:dyDescent="0.2">
      <c r="A1470">
        <v>7.1</v>
      </c>
      <c r="B1470">
        <v>500.1</v>
      </c>
      <c r="C1470">
        <v>54349</v>
      </c>
    </row>
    <row r="1471" spans="1:3" x14ac:dyDescent="0.2">
      <c r="A1471">
        <v>6.04</v>
      </c>
      <c r="B1471">
        <v>500.36</v>
      </c>
      <c r="C1471">
        <v>54350</v>
      </c>
    </row>
    <row r="1472" spans="1:3" x14ac:dyDescent="0.2">
      <c r="A1472">
        <v>7.1</v>
      </c>
      <c r="B1472">
        <v>494.85</v>
      </c>
      <c r="C1472">
        <v>54351</v>
      </c>
    </row>
    <row r="1473" spans="1:3" x14ac:dyDescent="0.2">
      <c r="A1473">
        <v>7.1</v>
      </c>
      <c r="B1473">
        <v>490.01</v>
      </c>
      <c r="C1473">
        <v>54352</v>
      </c>
    </row>
    <row r="1474" spans="1:3" x14ac:dyDescent="0.2">
      <c r="A1474">
        <v>7.15</v>
      </c>
      <c r="B1474">
        <v>490.11</v>
      </c>
      <c r="C1474">
        <v>54353</v>
      </c>
    </row>
    <row r="1475" spans="1:3" x14ac:dyDescent="0.2">
      <c r="A1475">
        <v>7.1</v>
      </c>
      <c r="B1475">
        <v>493.57</v>
      </c>
      <c r="C1475">
        <v>54354</v>
      </c>
    </row>
    <row r="1476" spans="1:3" x14ac:dyDescent="0.2">
      <c r="A1476">
        <v>6.04</v>
      </c>
      <c r="B1476">
        <v>495.64</v>
      </c>
      <c r="C1476">
        <v>54355</v>
      </c>
    </row>
    <row r="1477" spans="1:3" x14ac:dyDescent="0.2">
      <c r="A1477">
        <v>7.15</v>
      </c>
      <c r="B1477">
        <v>493.36</v>
      </c>
      <c r="C1477">
        <v>54356</v>
      </c>
    </row>
    <row r="1478" spans="1:3" x14ac:dyDescent="0.2">
      <c r="A1478">
        <v>7.1</v>
      </c>
      <c r="B1478">
        <v>491.77</v>
      </c>
      <c r="C1478">
        <v>54357</v>
      </c>
    </row>
    <row r="1479" spans="1:3" x14ac:dyDescent="0.2">
      <c r="A1479">
        <v>7.1</v>
      </c>
      <c r="B1479">
        <v>494</v>
      </c>
      <c r="C1479">
        <v>54358</v>
      </c>
    </row>
    <row r="1480" spans="1:3" x14ac:dyDescent="0.2">
      <c r="A1480">
        <v>7.1</v>
      </c>
      <c r="B1480">
        <v>498.53</v>
      </c>
      <c r="C1480">
        <v>54359</v>
      </c>
    </row>
    <row r="1481" spans="1:3" x14ac:dyDescent="0.2">
      <c r="A1481">
        <v>5.99</v>
      </c>
      <c r="B1481">
        <v>502.45</v>
      </c>
      <c r="C1481">
        <v>54360</v>
      </c>
    </row>
    <row r="1482" spans="1:3" x14ac:dyDescent="0.2">
      <c r="A1482">
        <v>7.15</v>
      </c>
      <c r="B1482">
        <v>503.95</v>
      </c>
      <c r="C1482">
        <v>54361</v>
      </c>
    </row>
    <row r="1483" spans="1:3" x14ac:dyDescent="0.2">
      <c r="A1483">
        <v>7.15</v>
      </c>
      <c r="B1483">
        <v>505.6</v>
      </c>
      <c r="C1483">
        <v>54362</v>
      </c>
    </row>
    <row r="1484" spans="1:3" x14ac:dyDescent="0.2">
      <c r="A1484">
        <v>7.15</v>
      </c>
      <c r="B1484">
        <v>509.04</v>
      </c>
      <c r="C1484">
        <v>54363</v>
      </c>
    </row>
    <row r="1485" spans="1:3" x14ac:dyDescent="0.2">
      <c r="A1485">
        <v>7.15</v>
      </c>
      <c r="B1485">
        <v>513.33000000000004</v>
      </c>
      <c r="C1485">
        <v>54364</v>
      </c>
    </row>
    <row r="1486" spans="1:3" x14ac:dyDescent="0.2">
      <c r="A1486">
        <v>6.04</v>
      </c>
      <c r="B1486">
        <v>517.83000000000004</v>
      </c>
      <c r="C1486">
        <v>54365</v>
      </c>
    </row>
    <row r="1487" spans="1:3" x14ac:dyDescent="0.2">
      <c r="A1487">
        <v>7.21</v>
      </c>
      <c r="B1487">
        <v>522.26</v>
      </c>
      <c r="C1487">
        <v>54366</v>
      </c>
    </row>
    <row r="1488" spans="1:3" x14ac:dyDescent="0.2">
      <c r="A1488">
        <v>7.15</v>
      </c>
      <c r="B1488">
        <v>526.46</v>
      </c>
      <c r="C1488">
        <v>54367</v>
      </c>
    </row>
    <row r="1489" spans="1:3" x14ac:dyDescent="0.2">
      <c r="A1489">
        <v>7.15</v>
      </c>
      <c r="B1489">
        <v>530.21</v>
      </c>
      <c r="C1489">
        <v>54368</v>
      </c>
    </row>
    <row r="1490" spans="1:3" x14ac:dyDescent="0.2">
      <c r="A1490">
        <v>7.15</v>
      </c>
      <c r="B1490">
        <v>533.30999999999995</v>
      </c>
      <c r="C1490">
        <v>54369</v>
      </c>
    </row>
    <row r="1491" spans="1:3" x14ac:dyDescent="0.2">
      <c r="A1491">
        <v>6.04</v>
      </c>
      <c r="B1491">
        <v>535.80999999999995</v>
      </c>
      <c r="C1491">
        <v>54370</v>
      </c>
    </row>
    <row r="1492" spans="1:3" x14ac:dyDescent="0.2">
      <c r="A1492">
        <v>7.15</v>
      </c>
      <c r="B1492">
        <v>537.66</v>
      </c>
      <c r="C1492">
        <v>54371</v>
      </c>
    </row>
    <row r="1493" spans="1:3" x14ac:dyDescent="0.2">
      <c r="A1493">
        <v>7.15</v>
      </c>
      <c r="B1493">
        <v>538.82000000000005</v>
      </c>
      <c r="C1493">
        <v>54372</v>
      </c>
    </row>
    <row r="1494" spans="1:3" x14ac:dyDescent="0.2">
      <c r="A1494">
        <v>7.15</v>
      </c>
      <c r="B1494">
        <v>539.41</v>
      </c>
      <c r="C1494">
        <v>54373</v>
      </c>
    </row>
    <row r="1495" spans="1:3" x14ac:dyDescent="0.2">
      <c r="A1495">
        <v>7.15</v>
      </c>
      <c r="B1495">
        <v>539.62</v>
      </c>
      <c r="C1495">
        <v>54374</v>
      </c>
    </row>
    <row r="1496" spans="1:3" x14ac:dyDescent="0.2">
      <c r="A1496">
        <v>5.99</v>
      </c>
      <c r="B1496">
        <v>536.42999999999995</v>
      </c>
      <c r="C1496">
        <v>54375</v>
      </c>
    </row>
    <row r="1497" spans="1:3" x14ac:dyDescent="0.2">
      <c r="A1497">
        <v>7.15</v>
      </c>
      <c r="B1497">
        <v>528.28</v>
      </c>
      <c r="C1497">
        <v>54376</v>
      </c>
    </row>
    <row r="1498" spans="1:3" x14ac:dyDescent="0.2">
      <c r="A1498">
        <v>7.15</v>
      </c>
      <c r="B1498">
        <v>520.75</v>
      </c>
      <c r="C1498">
        <v>54377</v>
      </c>
    </row>
    <row r="1499" spans="1:3" x14ac:dyDescent="0.2">
      <c r="A1499">
        <v>7.1</v>
      </c>
      <c r="B1499">
        <v>517.26</v>
      </c>
      <c r="C1499">
        <v>54378</v>
      </c>
    </row>
    <row r="1500" spans="1:3" x14ac:dyDescent="0.2">
      <c r="A1500">
        <v>7.15</v>
      </c>
      <c r="B1500">
        <v>516.66</v>
      </c>
      <c r="C1500">
        <v>54379</v>
      </c>
    </row>
    <row r="1501" spans="1:3" x14ac:dyDescent="0.2">
      <c r="A1501">
        <v>5.99</v>
      </c>
      <c r="B1501">
        <v>514.09</v>
      </c>
      <c r="C1501">
        <v>54380</v>
      </c>
    </row>
    <row r="1502" spans="1:3" x14ac:dyDescent="0.2">
      <c r="A1502">
        <v>7.15</v>
      </c>
      <c r="B1502">
        <v>506.51</v>
      </c>
      <c r="C1502">
        <v>54381</v>
      </c>
    </row>
    <row r="1503" spans="1:3" x14ac:dyDescent="0.2">
      <c r="A1503">
        <v>7.15</v>
      </c>
      <c r="B1503">
        <v>500.4</v>
      </c>
      <c r="C1503">
        <v>54382</v>
      </c>
    </row>
    <row r="1504" spans="1:3" x14ac:dyDescent="0.2">
      <c r="A1504">
        <v>7.15</v>
      </c>
      <c r="B1504">
        <v>499.72</v>
      </c>
      <c r="C1504">
        <v>54383</v>
      </c>
    </row>
    <row r="1505" spans="1:3" x14ac:dyDescent="0.2">
      <c r="A1505">
        <v>7.15</v>
      </c>
      <c r="B1505">
        <v>502.49</v>
      </c>
      <c r="C1505">
        <v>54384</v>
      </c>
    </row>
    <row r="1506" spans="1:3" x14ac:dyDescent="0.2">
      <c r="A1506">
        <v>5.99</v>
      </c>
      <c r="B1506">
        <v>504.14</v>
      </c>
      <c r="C1506">
        <v>54385</v>
      </c>
    </row>
    <row r="1507" spans="1:3" x14ac:dyDescent="0.2">
      <c r="A1507">
        <v>7.15</v>
      </c>
      <c r="B1507">
        <v>501.94</v>
      </c>
      <c r="C1507">
        <v>54386</v>
      </c>
    </row>
    <row r="1508" spans="1:3" x14ac:dyDescent="0.2">
      <c r="A1508">
        <v>7.15</v>
      </c>
      <c r="B1508">
        <v>500.51</v>
      </c>
      <c r="C1508">
        <v>54387</v>
      </c>
    </row>
    <row r="1509" spans="1:3" x14ac:dyDescent="0.2">
      <c r="A1509">
        <v>7.15</v>
      </c>
      <c r="B1509">
        <v>502.74</v>
      </c>
      <c r="C1509">
        <v>54388</v>
      </c>
    </row>
    <row r="1510" spans="1:3" x14ac:dyDescent="0.2">
      <c r="A1510">
        <v>7.15</v>
      </c>
      <c r="B1510">
        <v>507.11</v>
      </c>
      <c r="C1510">
        <v>54389</v>
      </c>
    </row>
    <row r="1511" spans="1:3" x14ac:dyDescent="0.2">
      <c r="A1511">
        <v>6.04</v>
      </c>
      <c r="B1511">
        <v>508.4</v>
      </c>
      <c r="C1511">
        <v>54390</v>
      </c>
    </row>
    <row r="1512" spans="1:3" x14ac:dyDescent="0.2">
      <c r="A1512">
        <v>7.15</v>
      </c>
      <c r="B1512">
        <v>503.63</v>
      </c>
      <c r="C1512">
        <v>54391</v>
      </c>
    </row>
    <row r="1513" spans="1:3" x14ac:dyDescent="0.2">
      <c r="A1513">
        <v>7.15</v>
      </c>
      <c r="B1513">
        <v>499.43</v>
      </c>
      <c r="C1513">
        <v>54392</v>
      </c>
    </row>
    <row r="1514" spans="1:3" x14ac:dyDescent="0.2">
      <c r="A1514">
        <v>7.15</v>
      </c>
      <c r="B1514">
        <v>499.98</v>
      </c>
      <c r="C1514">
        <v>54393</v>
      </c>
    </row>
    <row r="1515" spans="1:3" x14ac:dyDescent="0.2">
      <c r="A1515">
        <v>7.15</v>
      </c>
      <c r="B1515">
        <v>503.53</v>
      </c>
      <c r="C1515">
        <v>54394</v>
      </c>
    </row>
    <row r="1516" spans="1:3" x14ac:dyDescent="0.2">
      <c r="A1516">
        <v>5.99</v>
      </c>
      <c r="B1516">
        <v>504.21</v>
      </c>
      <c r="C1516">
        <v>54395</v>
      </c>
    </row>
    <row r="1517" spans="1:3" x14ac:dyDescent="0.2">
      <c r="A1517">
        <v>7.21</v>
      </c>
      <c r="B1517">
        <v>498.53</v>
      </c>
      <c r="C1517">
        <v>54396</v>
      </c>
    </row>
    <row r="1518" spans="1:3" x14ac:dyDescent="0.2">
      <c r="A1518">
        <v>7.15</v>
      </c>
      <c r="B1518">
        <v>493.75</v>
      </c>
      <c r="C1518">
        <v>54397</v>
      </c>
    </row>
    <row r="1519" spans="1:3" x14ac:dyDescent="0.2">
      <c r="A1519">
        <v>7.15</v>
      </c>
      <c r="B1519">
        <v>494.43</v>
      </c>
      <c r="C1519">
        <v>54398</v>
      </c>
    </row>
    <row r="1520" spans="1:3" x14ac:dyDescent="0.2">
      <c r="A1520">
        <v>7.15</v>
      </c>
      <c r="B1520">
        <v>498.38</v>
      </c>
      <c r="C1520">
        <v>54399</v>
      </c>
    </row>
    <row r="1521" spans="1:3" x14ac:dyDescent="0.2">
      <c r="A1521">
        <v>6.04</v>
      </c>
      <c r="B1521">
        <v>499.4</v>
      </c>
      <c r="C1521">
        <v>54400</v>
      </c>
    </row>
    <row r="1522" spans="1:3" x14ac:dyDescent="0.2">
      <c r="A1522">
        <v>7.15</v>
      </c>
      <c r="B1522">
        <v>493.81</v>
      </c>
      <c r="C1522">
        <v>54401</v>
      </c>
    </row>
    <row r="1523" spans="1:3" x14ac:dyDescent="0.2">
      <c r="A1523">
        <v>7.15</v>
      </c>
      <c r="B1523">
        <v>489</v>
      </c>
      <c r="C1523">
        <v>54402</v>
      </c>
    </row>
    <row r="1524" spans="1:3" x14ac:dyDescent="0.2">
      <c r="A1524">
        <v>7.15</v>
      </c>
      <c r="B1524">
        <v>489.63</v>
      </c>
      <c r="C1524">
        <v>54403</v>
      </c>
    </row>
    <row r="1525" spans="1:3" x14ac:dyDescent="0.2">
      <c r="A1525">
        <v>7.1</v>
      </c>
      <c r="B1525">
        <v>493.66</v>
      </c>
      <c r="C1525">
        <v>54404</v>
      </c>
    </row>
    <row r="1526" spans="1:3" x14ac:dyDescent="0.2">
      <c r="A1526">
        <v>5.99</v>
      </c>
      <c r="B1526">
        <v>496.71</v>
      </c>
      <c r="C1526">
        <v>54405</v>
      </c>
    </row>
    <row r="1527" spans="1:3" x14ac:dyDescent="0.2">
      <c r="A1527">
        <v>7.15</v>
      </c>
      <c r="B1527">
        <v>496.18</v>
      </c>
      <c r="C1527">
        <v>54406</v>
      </c>
    </row>
    <row r="1528" spans="1:3" x14ac:dyDescent="0.2">
      <c r="A1528">
        <v>7.15</v>
      </c>
      <c r="B1528">
        <v>496.35</v>
      </c>
      <c r="C1528">
        <v>54407</v>
      </c>
    </row>
    <row r="1529" spans="1:3" x14ac:dyDescent="0.2">
      <c r="A1529">
        <v>7.1</v>
      </c>
      <c r="B1529">
        <v>499.47</v>
      </c>
      <c r="C1529">
        <v>54408</v>
      </c>
    </row>
    <row r="1530" spans="1:3" x14ac:dyDescent="0.2">
      <c r="A1530">
        <v>7.1</v>
      </c>
      <c r="B1530">
        <v>503.56</v>
      </c>
      <c r="C1530">
        <v>54409</v>
      </c>
    </row>
    <row r="1531" spans="1:3" x14ac:dyDescent="0.2">
      <c r="A1531">
        <v>6.09</v>
      </c>
      <c r="B1531">
        <v>507.62</v>
      </c>
      <c r="C1531">
        <v>54410</v>
      </c>
    </row>
    <row r="1532" spans="1:3" x14ac:dyDescent="0.2">
      <c r="A1532">
        <v>7.05</v>
      </c>
      <c r="B1532">
        <v>511.33</v>
      </c>
      <c r="C1532">
        <v>54411</v>
      </c>
    </row>
    <row r="1533" spans="1:3" x14ac:dyDescent="0.2">
      <c r="A1533">
        <v>7.05</v>
      </c>
      <c r="B1533">
        <v>514.41999999999996</v>
      </c>
      <c r="C1533">
        <v>54412</v>
      </c>
    </row>
    <row r="1534" spans="1:3" x14ac:dyDescent="0.2">
      <c r="A1534">
        <v>7.05</v>
      </c>
      <c r="B1534">
        <v>516.80999999999995</v>
      </c>
      <c r="C1534">
        <v>54413</v>
      </c>
    </row>
    <row r="1535" spans="1:3" x14ac:dyDescent="0.2">
      <c r="A1535">
        <v>7.05</v>
      </c>
      <c r="B1535">
        <v>518.52</v>
      </c>
      <c r="C1535">
        <v>54414</v>
      </c>
    </row>
    <row r="1536" spans="1:3" x14ac:dyDescent="0.2">
      <c r="A1536">
        <v>6.09</v>
      </c>
      <c r="B1536">
        <v>519.54</v>
      </c>
      <c r="C1536">
        <v>54415</v>
      </c>
    </row>
    <row r="1537" spans="1:3" x14ac:dyDescent="0.2">
      <c r="A1537">
        <v>7.05</v>
      </c>
      <c r="B1537">
        <v>519.94000000000005</v>
      </c>
      <c r="C1537">
        <v>54416</v>
      </c>
    </row>
    <row r="1538" spans="1:3" x14ac:dyDescent="0.2">
      <c r="A1538">
        <v>7.05</v>
      </c>
      <c r="B1538">
        <v>519.95000000000005</v>
      </c>
      <c r="C1538">
        <v>54417</v>
      </c>
    </row>
    <row r="1539" spans="1:3" x14ac:dyDescent="0.2">
      <c r="A1539">
        <v>7.1</v>
      </c>
      <c r="B1539">
        <v>519.71</v>
      </c>
      <c r="C1539">
        <v>54418</v>
      </c>
    </row>
    <row r="1540" spans="1:3" x14ac:dyDescent="0.2">
      <c r="A1540">
        <v>7.05</v>
      </c>
      <c r="B1540">
        <v>519.39</v>
      </c>
      <c r="C1540">
        <v>54419</v>
      </c>
    </row>
    <row r="1541" spans="1:3" x14ac:dyDescent="0.2">
      <c r="A1541">
        <v>6.09</v>
      </c>
      <c r="B1541">
        <v>519.05999999999995</v>
      </c>
      <c r="C1541">
        <v>54420</v>
      </c>
    </row>
    <row r="1542" spans="1:3" x14ac:dyDescent="0.2">
      <c r="A1542">
        <v>7.05</v>
      </c>
      <c r="B1542">
        <v>518.73</v>
      </c>
      <c r="C1542">
        <v>54421</v>
      </c>
    </row>
    <row r="1543" spans="1:3" x14ac:dyDescent="0.2">
      <c r="A1543">
        <v>7.05</v>
      </c>
      <c r="B1543">
        <v>518.36</v>
      </c>
      <c r="C1543">
        <v>54422</v>
      </c>
    </row>
    <row r="1544" spans="1:3" x14ac:dyDescent="0.2">
      <c r="A1544">
        <v>7.05</v>
      </c>
      <c r="B1544">
        <v>517.97</v>
      </c>
      <c r="C1544">
        <v>54423</v>
      </c>
    </row>
    <row r="1545" spans="1:3" x14ac:dyDescent="0.2">
      <c r="A1545">
        <v>7.05</v>
      </c>
      <c r="B1545">
        <v>517.6</v>
      </c>
      <c r="C1545">
        <v>54424</v>
      </c>
    </row>
    <row r="1546" spans="1:3" x14ac:dyDescent="0.2">
      <c r="A1546">
        <v>6.09</v>
      </c>
      <c r="B1546">
        <v>517.26</v>
      </c>
      <c r="C1546">
        <v>54425</v>
      </c>
    </row>
    <row r="1547" spans="1:3" x14ac:dyDescent="0.2">
      <c r="A1547">
        <v>7.05</v>
      </c>
      <c r="B1547">
        <v>516.96</v>
      </c>
      <c r="C1547">
        <v>54426</v>
      </c>
    </row>
    <row r="1548" spans="1:3" x14ac:dyDescent="0.2">
      <c r="A1548">
        <v>7.05</v>
      </c>
      <c r="B1548">
        <v>516.71</v>
      </c>
      <c r="C1548">
        <v>54427</v>
      </c>
    </row>
    <row r="1549" spans="1:3" x14ac:dyDescent="0.2">
      <c r="A1549">
        <v>7.05</v>
      </c>
      <c r="B1549">
        <v>516.47</v>
      </c>
      <c r="C1549">
        <v>54428</v>
      </c>
    </row>
    <row r="1550" spans="1:3" x14ac:dyDescent="0.2">
      <c r="A1550">
        <v>7.05</v>
      </c>
      <c r="B1550">
        <v>516.24</v>
      </c>
      <c r="C1550">
        <v>54429</v>
      </c>
    </row>
    <row r="1551" spans="1:3" x14ac:dyDescent="0.2">
      <c r="A1551">
        <v>6.15</v>
      </c>
      <c r="B1551">
        <v>515.99</v>
      </c>
      <c r="C1551">
        <v>54430</v>
      </c>
    </row>
    <row r="1552" spans="1:3" x14ac:dyDescent="0.2">
      <c r="A1552">
        <v>7.05</v>
      </c>
      <c r="B1552">
        <v>515.71</v>
      </c>
      <c r="C1552">
        <v>54431</v>
      </c>
    </row>
    <row r="1553" spans="1:3" x14ac:dyDescent="0.2">
      <c r="A1553">
        <v>7.05</v>
      </c>
      <c r="B1553">
        <v>515.44000000000005</v>
      </c>
      <c r="C1553">
        <v>54432</v>
      </c>
    </row>
    <row r="1554" spans="1:3" x14ac:dyDescent="0.2">
      <c r="A1554">
        <v>7.05</v>
      </c>
      <c r="B1554">
        <v>515.17999999999995</v>
      </c>
      <c r="C1554">
        <v>54433</v>
      </c>
    </row>
    <row r="1555" spans="1:3" x14ac:dyDescent="0.2">
      <c r="A1555">
        <v>7.05</v>
      </c>
      <c r="B1555">
        <v>515.03</v>
      </c>
      <c r="C1555">
        <v>54434</v>
      </c>
    </row>
    <row r="1556" spans="1:3" x14ac:dyDescent="0.2">
      <c r="A1556">
        <v>6.15</v>
      </c>
      <c r="B1556">
        <v>515.03</v>
      </c>
      <c r="C1556">
        <v>54435</v>
      </c>
    </row>
    <row r="1557" spans="1:3" x14ac:dyDescent="0.2">
      <c r="A1557">
        <v>7.05</v>
      </c>
      <c r="B1557">
        <v>515.14</v>
      </c>
      <c r="C1557">
        <v>54436</v>
      </c>
    </row>
    <row r="1558" spans="1:3" x14ac:dyDescent="0.2">
      <c r="A1558">
        <v>7.05</v>
      </c>
      <c r="B1558">
        <v>515.30999999999995</v>
      </c>
      <c r="C1558">
        <v>54437</v>
      </c>
    </row>
    <row r="1559" spans="1:3" x14ac:dyDescent="0.2">
      <c r="A1559">
        <v>7.05</v>
      </c>
      <c r="B1559">
        <v>515.45000000000005</v>
      </c>
      <c r="C1559">
        <v>54438</v>
      </c>
    </row>
    <row r="1560" spans="1:3" x14ac:dyDescent="0.2">
      <c r="A1560">
        <v>7.05</v>
      </c>
      <c r="B1560">
        <v>515.55999999999995</v>
      </c>
      <c r="C1560">
        <v>54439</v>
      </c>
    </row>
    <row r="1561" spans="1:3" x14ac:dyDescent="0.2">
      <c r="A1561">
        <v>6.15</v>
      </c>
      <c r="B1561">
        <v>515.66999999999996</v>
      </c>
      <c r="C1561">
        <v>54440</v>
      </c>
    </row>
    <row r="1562" spans="1:3" x14ac:dyDescent="0.2">
      <c r="A1562">
        <v>7.05</v>
      </c>
      <c r="B1562">
        <v>515.77</v>
      </c>
      <c r="C1562">
        <v>54441</v>
      </c>
    </row>
    <row r="1563" spans="1:3" x14ac:dyDescent="0.2">
      <c r="A1563">
        <v>7.05</v>
      </c>
      <c r="B1563">
        <v>515.80999999999995</v>
      </c>
      <c r="C1563">
        <v>54442</v>
      </c>
    </row>
    <row r="1564" spans="1:3" x14ac:dyDescent="0.2">
      <c r="A1564">
        <v>7.05</v>
      </c>
      <c r="B1564">
        <v>515.75</v>
      </c>
      <c r="C1564">
        <v>54443</v>
      </c>
    </row>
    <row r="1565" spans="1:3" x14ac:dyDescent="0.2">
      <c r="A1565">
        <v>7.1</v>
      </c>
      <c r="B1565">
        <v>515.65</v>
      </c>
      <c r="C1565">
        <v>54444</v>
      </c>
    </row>
    <row r="1566" spans="1:3" x14ac:dyDescent="0.2">
      <c r="A1566">
        <v>6.2</v>
      </c>
      <c r="B1566">
        <v>515.62</v>
      </c>
      <c r="C1566">
        <v>54445</v>
      </c>
    </row>
    <row r="1567" spans="1:3" x14ac:dyDescent="0.2">
      <c r="A1567">
        <v>7.05</v>
      </c>
      <c r="B1567">
        <v>515.66</v>
      </c>
      <c r="C1567">
        <v>54446</v>
      </c>
    </row>
    <row r="1568" spans="1:3" x14ac:dyDescent="0.2">
      <c r="A1568">
        <v>7.05</v>
      </c>
      <c r="B1568">
        <v>515.66</v>
      </c>
      <c r="C1568">
        <v>54447</v>
      </c>
    </row>
    <row r="1569" spans="1:3" x14ac:dyDescent="0.2">
      <c r="A1569">
        <v>7.1</v>
      </c>
      <c r="B1569">
        <v>515.53</v>
      </c>
      <c r="C1569">
        <v>54448</v>
      </c>
    </row>
    <row r="1570" spans="1:3" x14ac:dyDescent="0.2">
      <c r="A1570">
        <v>7.05</v>
      </c>
      <c r="B1570">
        <v>515.38</v>
      </c>
      <c r="C1570">
        <v>54449</v>
      </c>
    </row>
    <row r="1571" spans="1:3" x14ac:dyDescent="0.2">
      <c r="A1571">
        <v>6.36</v>
      </c>
      <c r="B1571">
        <v>515.27</v>
      </c>
      <c r="C1571">
        <v>54450</v>
      </c>
    </row>
    <row r="1572" spans="1:3" x14ac:dyDescent="0.2">
      <c r="A1572">
        <v>7.05</v>
      </c>
      <c r="B1572">
        <v>515.16</v>
      </c>
      <c r="C1572">
        <v>54451</v>
      </c>
    </row>
    <row r="1573" spans="1:3" x14ac:dyDescent="0.2">
      <c r="A1573">
        <v>7.05</v>
      </c>
      <c r="B1573">
        <v>514.94000000000005</v>
      </c>
      <c r="C1573">
        <v>54452</v>
      </c>
    </row>
    <row r="1574" spans="1:3" x14ac:dyDescent="0.2">
      <c r="A1574">
        <v>7.05</v>
      </c>
      <c r="B1574">
        <v>514.54</v>
      </c>
      <c r="C1574">
        <v>54453</v>
      </c>
    </row>
    <row r="1575" spans="1:3" x14ac:dyDescent="0.2">
      <c r="A1575">
        <v>7.05</v>
      </c>
      <c r="B1575">
        <v>514.1</v>
      </c>
      <c r="C1575">
        <v>54454</v>
      </c>
    </row>
    <row r="1576" spans="1:3" x14ac:dyDescent="0.2">
      <c r="A1576">
        <v>6.62</v>
      </c>
      <c r="B1576">
        <v>513.73</v>
      </c>
      <c r="C1576">
        <v>54455</v>
      </c>
    </row>
    <row r="1577" spans="1:3" x14ac:dyDescent="0.2">
      <c r="A1577">
        <v>7.05</v>
      </c>
      <c r="B1577">
        <v>513.42999999999995</v>
      </c>
      <c r="C1577">
        <v>54456</v>
      </c>
    </row>
    <row r="1578" spans="1:3" x14ac:dyDescent="0.2">
      <c r="A1578">
        <v>7.05</v>
      </c>
      <c r="B1578">
        <v>513.05999999999995</v>
      </c>
      <c r="C1578">
        <v>54457</v>
      </c>
    </row>
    <row r="1579" spans="1:3" x14ac:dyDescent="0.2">
      <c r="A1579">
        <v>7.05</v>
      </c>
      <c r="B1579">
        <v>512.55999999999995</v>
      </c>
      <c r="C1579">
        <v>54458</v>
      </c>
    </row>
    <row r="1580" spans="1:3" x14ac:dyDescent="0.2">
      <c r="A1580">
        <v>7.05</v>
      </c>
      <c r="B1580">
        <v>512.16</v>
      </c>
      <c r="C1580">
        <v>54459</v>
      </c>
    </row>
    <row r="1581" spans="1:3" x14ac:dyDescent="0.2">
      <c r="A1581">
        <v>6.62</v>
      </c>
      <c r="B1581">
        <v>511.92</v>
      </c>
      <c r="C1581">
        <v>54460</v>
      </c>
    </row>
    <row r="1582" spans="1:3" x14ac:dyDescent="0.2">
      <c r="A1582">
        <v>7.05</v>
      </c>
      <c r="B1582">
        <v>511.8</v>
      </c>
      <c r="C1582">
        <v>54461</v>
      </c>
    </row>
    <row r="1583" spans="1:3" x14ac:dyDescent="0.2">
      <c r="A1583">
        <v>7.05</v>
      </c>
      <c r="B1583">
        <v>511.66</v>
      </c>
      <c r="C1583">
        <v>54462</v>
      </c>
    </row>
    <row r="1584" spans="1:3" x14ac:dyDescent="0.2">
      <c r="A1584">
        <v>7.05</v>
      </c>
      <c r="B1584">
        <v>511.39</v>
      </c>
      <c r="C1584">
        <v>54463</v>
      </c>
    </row>
    <row r="1585" spans="1:3" x14ac:dyDescent="0.2">
      <c r="A1585">
        <v>7.05</v>
      </c>
      <c r="B1585">
        <v>511.21</v>
      </c>
      <c r="C1585">
        <v>54464</v>
      </c>
    </row>
    <row r="1586" spans="1:3" x14ac:dyDescent="0.2">
      <c r="A1586">
        <v>6.62</v>
      </c>
      <c r="B1586">
        <v>511.22</v>
      </c>
      <c r="C1586">
        <v>54465</v>
      </c>
    </row>
    <row r="1587" spans="1:3" x14ac:dyDescent="0.2">
      <c r="A1587">
        <v>7.05</v>
      </c>
      <c r="B1587">
        <v>511.33</v>
      </c>
      <c r="C1587">
        <v>54466</v>
      </c>
    </row>
    <row r="1588" spans="1:3" x14ac:dyDescent="0.2">
      <c r="A1588">
        <v>7.05</v>
      </c>
      <c r="B1588">
        <v>511.37</v>
      </c>
      <c r="C1588">
        <v>54467</v>
      </c>
    </row>
    <row r="1589" spans="1:3" x14ac:dyDescent="0.2">
      <c r="A1589">
        <v>7.05</v>
      </c>
      <c r="B1589">
        <v>511.25</v>
      </c>
      <c r="C1589">
        <v>54468</v>
      </c>
    </row>
    <row r="1590" spans="1:3" x14ac:dyDescent="0.2">
      <c r="A1590">
        <v>7.05</v>
      </c>
      <c r="B1590">
        <v>511.17</v>
      </c>
      <c r="C1590">
        <v>54469</v>
      </c>
    </row>
    <row r="1591" spans="1:3" x14ac:dyDescent="0.2">
      <c r="A1591">
        <v>6.41</v>
      </c>
      <c r="B1591">
        <v>511.28</v>
      </c>
      <c r="C1591">
        <v>54470</v>
      </c>
    </row>
    <row r="1592" spans="1:3" x14ac:dyDescent="0.2">
      <c r="A1592">
        <v>7.05</v>
      </c>
      <c r="B1592">
        <v>511.56</v>
      </c>
      <c r="C1592">
        <v>54471</v>
      </c>
    </row>
    <row r="1593" spans="1:3" x14ac:dyDescent="0.2">
      <c r="A1593">
        <v>7.05</v>
      </c>
      <c r="B1593">
        <v>511.75</v>
      </c>
      <c r="C1593">
        <v>54472</v>
      </c>
    </row>
    <row r="1594" spans="1:3" x14ac:dyDescent="0.2">
      <c r="A1594">
        <v>7.05</v>
      </c>
      <c r="B1594">
        <v>511.67</v>
      </c>
      <c r="C1594">
        <v>54473</v>
      </c>
    </row>
    <row r="1595" spans="1:3" x14ac:dyDescent="0.2">
      <c r="A1595">
        <v>7.05</v>
      </c>
      <c r="B1595">
        <v>511.57</v>
      </c>
      <c r="C1595">
        <v>54474</v>
      </c>
    </row>
    <row r="1596" spans="1:3" x14ac:dyDescent="0.2">
      <c r="A1596">
        <v>6.62</v>
      </c>
      <c r="B1596">
        <v>511.61</v>
      </c>
      <c r="C1596">
        <v>54475</v>
      </c>
    </row>
    <row r="1597" spans="1:3" x14ac:dyDescent="0.2">
      <c r="A1597">
        <v>7.05</v>
      </c>
      <c r="B1597">
        <v>511.76</v>
      </c>
      <c r="C1597">
        <v>54476</v>
      </c>
    </row>
    <row r="1598" spans="1:3" x14ac:dyDescent="0.2">
      <c r="A1598">
        <v>7.05</v>
      </c>
      <c r="B1598">
        <v>511.65</v>
      </c>
      <c r="C1598">
        <v>54477</v>
      </c>
    </row>
    <row r="1599" spans="1:3" x14ac:dyDescent="0.2">
      <c r="A1599">
        <v>7.05</v>
      </c>
      <c r="B1599">
        <v>511.12</v>
      </c>
      <c r="C1599">
        <v>54478</v>
      </c>
    </row>
    <row r="1600" spans="1:3" x14ac:dyDescent="0.2">
      <c r="A1600">
        <v>7.05</v>
      </c>
      <c r="B1600">
        <v>510.74</v>
      </c>
      <c r="C1600">
        <v>54479</v>
      </c>
    </row>
    <row r="1601" spans="1:3" x14ac:dyDescent="0.2">
      <c r="A1601">
        <v>6.68</v>
      </c>
      <c r="B1601">
        <v>510.75</v>
      </c>
      <c r="C1601">
        <v>54480</v>
      </c>
    </row>
    <row r="1602" spans="1:3" x14ac:dyDescent="0.2">
      <c r="A1602">
        <v>7.05</v>
      </c>
      <c r="B1602">
        <v>510.96</v>
      </c>
      <c r="C1602">
        <v>54481</v>
      </c>
    </row>
    <row r="1603" spans="1:3" x14ac:dyDescent="0.2">
      <c r="A1603">
        <v>7.05</v>
      </c>
      <c r="B1603">
        <v>510.98</v>
      </c>
      <c r="C1603">
        <v>54482</v>
      </c>
    </row>
    <row r="1604" spans="1:3" x14ac:dyDescent="0.2">
      <c r="A1604">
        <v>7.05</v>
      </c>
      <c r="B1604">
        <v>510.59</v>
      </c>
      <c r="C1604">
        <v>54483</v>
      </c>
    </row>
    <row r="1605" spans="1:3" x14ac:dyDescent="0.2">
      <c r="A1605">
        <v>7.05</v>
      </c>
      <c r="B1605">
        <v>510.29</v>
      </c>
      <c r="C1605">
        <v>54484</v>
      </c>
    </row>
    <row r="1606" spans="1:3" x14ac:dyDescent="0.2">
      <c r="A1606">
        <v>7.05</v>
      </c>
      <c r="B1606">
        <v>510.4</v>
      </c>
      <c r="C1606">
        <v>54485</v>
      </c>
    </row>
    <row r="1607" spans="1:3" x14ac:dyDescent="0.2">
      <c r="A1607">
        <v>7.05</v>
      </c>
      <c r="B1607">
        <v>510.74</v>
      </c>
      <c r="C1607">
        <v>54486</v>
      </c>
    </row>
    <row r="1608" spans="1:3" x14ac:dyDescent="0.2">
      <c r="A1608">
        <v>7.05</v>
      </c>
      <c r="B1608">
        <v>507.14</v>
      </c>
      <c r="C1608">
        <v>54487</v>
      </c>
    </row>
    <row r="1609" spans="1:3" x14ac:dyDescent="0.2">
      <c r="A1609">
        <v>7.05</v>
      </c>
      <c r="B1609">
        <v>497.24</v>
      </c>
      <c r="C1609">
        <v>54488</v>
      </c>
    </row>
    <row r="1610" spans="1:3" x14ac:dyDescent="0.2">
      <c r="A1610">
        <v>7.05</v>
      </c>
      <c r="B1610">
        <v>488.12</v>
      </c>
      <c r="C1610">
        <v>54489</v>
      </c>
    </row>
    <row r="1611" spans="1:3" x14ac:dyDescent="0.2">
      <c r="A1611">
        <v>7.05</v>
      </c>
      <c r="B1611">
        <v>484.29</v>
      </c>
      <c r="C1611">
        <v>54490</v>
      </c>
    </row>
    <row r="1612" spans="1:3" x14ac:dyDescent="0.2">
      <c r="A1612">
        <v>7.05</v>
      </c>
      <c r="B1612">
        <v>484.2</v>
      </c>
      <c r="C1612">
        <v>54491</v>
      </c>
    </row>
    <row r="1613" spans="1:3" x14ac:dyDescent="0.2">
      <c r="A1613">
        <v>7.05</v>
      </c>
      <c r="B1613">
        <v>482.5</v>
      </c>
      <c r="C1613">
        <v>54492</v>
      </c>
    </row>
    <row r="1614" spans="1:3" x14ac:dyDescent="0.2">
      <c r="A1614">
        <v>7.05</v>
      </c>
      <c r="B1614">
        <v>475.86</v>
      </c>
      <c r="C1614">
        <v>54493</v>
      </c>
    </row>
    <row r="1615" spans="1:3" x14ac:dyDescent="0.2">
      <c r="A1615">
        <v>7.05</v>
      </c>
      <c r="B1615">
        <v>470.59</v>
      </c>
      <c r="C1615">
        <v>54494</v>
      </c>
    </row>
    <row r="1616" spans="1:3" x14ac:dyDescent="0.2">
      <c r="A1616">
        <v>7.05</v>
      </c>
      <c r="B1616">
        <v>470.62</v>
      </c>
      <c r="C1616">
        <v>54495</v>
      </c>
    </row>
    <row r="1617" spans="1:3" x14ac:dyDescent="0.2">
      <c r="A1617">
        <v>7.05</v>
      </c>
      <c r="B1617">
        <v>474.08</v>
      </c>
      <c r="C1617">
        <v>54496</v>
      </c>
    </row>
    <row r="1618" spans="1:3" x14ac:dyDescent="0.2">
      <c r="A1618">
        <v>7.05</v>
      </c>
      <c r="B1618">
        <v>475.46</v>
      </c>
      <c r="C1618">
        <v>54497</v>
      </c>
    </row>
    <row r="1619" spans="1:3" x14ac:dyDescent="0.2">
      <c r="A1619">
        <v>7.05</v>
      </c>
      <c r="B1619">
        <v>471.29</v>
      </c>
      <c r="C1619">
        <v>54498</v>
      </c>
    </row>
    <row r="1620" spans="1:3" x14ac:dyDescent="0.2">
      <c r="A1620">
        <v>7.05</v>
      </c>
      <c r="B1620">
        <v>467.96</v>
      </c>
      <c r="C1620">
        <v>54499</v>
      </c>
    </row>
    <row r="1621" spans="1:3" x14ac:dyDescent="0.2">
      <c r="A1621">
        <v>7.05</v>
      </c>
      <c r="B1621">
        <v>469.5</v>
      </c>
      <c r="C1621">
        <v>54500</v>
      </c>
    </row>
    <row r="1622" spans="1:3" x14ac:dyDescent="0.2">
      <c r="A1622">
        <v>7.05</v>
      </c>
      <c r="B1622">
        <v>474.07</v>
      </c>
      <c r="C1622">
        <v>54501</v>
      </c>
    </row>
    <row r="1623" spans="1:3" x14ac:dyDescent="0.2">
      <c r="A1623">
        <v>6.09</v>
      </c>
      <c r="B1623">
        <v>476.19</v>
      </c>
      <c r="C1623">
        <v>54502</v>
      </c>
    </row>
    <row r="1624" spans="1:3" x14ac:dyDescent="0.2">
      <c r="A1624">
        <v>7.05</v>
      </c>
      <c r="B1624">
        <v>472.55</v>
      </c>
      <c r="C1624">
        <v>54503</v>
      </c>
    </row>
    <row r="1625" spans="1:3" x14ac:dyDescent="0.2">
      <c r="A1625">
        <v>7.05</v>
      </c>
      <c r="B1625">
        <v>469.52</v>
      </c>
      <c r="C1625">
        <v>54504</v>
      </c>
    </row>
    <row r="1626" spans="1:3" x14ac:dyDescent="0.2">
      <c r="A1626">
        <v>7.05</v>
      </c>
      <c r="B1626">
        <v>471.14</v>
      </c>
      <c r="C1626">
        <v>54505</v>
      </c>
    </row>
    <row r="1627" spans="1:3" x14ac:dyDescent="0.2">
      <c r="A1627">
        <v>7.05</v>
      </c>
      <c r="B1627">
        <v>475.56</v>
      </c>
      <c r="C1627">
        <v>54506</v>
      </c>
    </row>
    <row r="1628" spans="1:3" x14ac:dyDescent="0.2">
      <c r="A1628">
        <v>6.09</v>
      </c>
      <c r="B1628">
        <v>477.37</v>
      </c>
      <c r="C1628">
        <v>54507</v>
      </c>
    </row>
    <row r="1629" spans="1:3" x14ac:dyDescent="0.2">
      <c r="A1629">
        <v>7.05</v>
      </c>
      <c r="B1629">
        <v>473.33</v>
      </c>
      <c r="C1629">
        <v>54508</v>
      </c>
    </row>
    <row r="1630" spans="1:3" x14ac:dyDescent="0.2">
      <c r="A1630">
        <v>7.05</v>
      </c>
      <c r="B1630">
        <v>469.95</v>
      </c>
      <c r="C1630">
        <v>54509</v>
      </c>
    </row>
    <row r="1631" spans="1:3" x14ac:dyDescent="0.2">
      <c r="A1631">
        <v>7.05</v>
      </c>
      <c r="B1631">
        <v>471.33</v>
      </c>
      <c r="C1631">
        <v>54510</v>
      </c>
    </row>
    <row r="1632" spans="1:3" x14ac:dyDescent="0.2">
      <c r="A1632">
        <v>7.05</v>
      </c>
      <c r="B1632">
        <v>475.6</v>
      </c>
      <c r="C1632">
        <v>54511</v>
      </c>
    </row>
    <row r="1633" spans="1:3" x14ac:dyDescent="0.2">
      <c r="A1633">
        <v>6.09</v>
      </c>
      <c r="B1633">
        <v>477.29</v>
      </c>
      <c r="C1633">
        <v>54512</v>
      </c>
    </row>
    <row r="1634" spans="1:3" x14ac:dyDescent="0.2">
      <c r="A1634">
        <v>7.05</v>
      </c>
      <c r="B1634">
        <v>473.14</v>
      </c>
      <c r="C1634">
        <v>54513</v>
      </c>
    </row>
    <row r="1635" spans="1:3" x14ac:dyDescent="0.2">
      <c r="A1635">
        <v>7.05</v>
      </c>
      <c r="B1635">
        <v>469.64</v>
      </c>
      <c r="C1635">
        <v>54514</v>
      </c>
    </row>
    <row r="1636" spans="1:3" x14ac:dyDescent="0.2">
      <c r="A1636">
        <v>7.05</v>
      </c>
      <c r="B1636">
        <v>470.91</v>
      </c>
      <c r="C1636">
        <v>54515</v>
      </c>
    </row>
    <row r="1637" spans="1:3" x14ac:dyDescent="0.2">
      <c r="A1637">
        <v>7.05</v>
      </c>
      <c r="B1637">
        <v>475.14</v>
      </c>
      <c r="C1637">
        <v>54516</v>
      </c>
    </row>
    <row r="1638" spans="1:3" x14ac:dyDescent="0.2">
      <c r="A1638">
        <v>6.09</v>
      </c>
      <c r="B1638">
        <v>476.88</v>
      </c>
      <c r="C1638">
        <v>54517</v>
      </c>
    </row>
    <row r="1639" spans="1:3" x14ac:dyDescent="0.2">
      <c r="A1639">
        <v>7.05</v>
      </c>
      <c r="B1639">
        <v>472.82</v>
      </c>
      <c r="C1639">
        <v>54518</v>
      </c>
    </row>
    <row r="1640" spans="1:3" x14ac:dyDescent="0.2">
      <c r="A1640">
        <v>7.05</v>
      </c>
      <c r="B1640">
        <v>469.43</v>
      </c>
      <c r="C1640">
        <v>54519</v>
      </c>
    </row>
    <row r="1641" spans="1:3" x14ac:dyDescent="0.2">
      <c r="A1641">
        <v>7.05</v>
      </c>
      <c r="B1641">
        <v>470.82</v>
      </c>
      <c r="C1641">
        <v>54520</v>
      </c>
    </row>
    <row r="1642" spans="1:3" x14ac:dyDescent="0.2">
      <c r="A1642">
        <v>7.05</v>
      </c>
      <c r="B1642">
        <v>475.16</v>
      </c>
      <c r="C1642">
        <v>54521</v>
      </c>
    </row>
    <row r="1643" spans="1:3" x14ac:dyDescent="0.2">
      <c r="A1643">
        <v>6.09</v>
      </c>
      <c r="B1643">
        <v>476.98</v>
      </c>
      <c r="C1643">
        <v>54522</v>
      </c>
    </row>
    <row r="1644" spans="1:3" x14ac:dyDescent="0.2">
      <c r="A1644">
        <v>7.05</v>
      </c>
      <c r="B1644">
        <v>473.03</v>
      </c>
      <c r="C1644">
        <v>54523</v>
      </c>
    </row>
    <row r="1645" spans="1:3" x14ac:dyDescent="0.2">
      <c r="A1645">
        <v>7.05</v>
      </c>
      <c r="B1645">
        <v>469.75</v>
      </c>
      <c r="C1645">
        <v>54524</v>
      </c>
    </row>
    <row r="1646" spans="1:3" x14ac:dyDescent="0.2">
      <c r="A1646">
        <v>7.05</v>
      </c>
      <c r="B1646">
        <v>471.18</v>
      </c>
      <c r="C1646">
        <v>54525</v>
      </c>
    </row>
    <row r="1647" spans="1:3" x14ac:dyDescent="0.2">
      <c r="A1647">
        <v>7.05</v>
      </c>
      <c r="B1647">
        <v>475.48</v>
      </c>
      <c r="C1647">
        <v>54526</v>
      </c>
    </row>
    <row r="1648" spans="1:3" x14ac:dyDescent="0.2">
      <c r="A1648">
        <v>6.15</v>
      </c>
      <c r="B1648">
        <v>477.24</v>
      </c>
      <c r="C1648">
        <v>54527</v>
      </c>
    </row>
    <row r="1649" spans="1:3" x14ac:dyDescent="0.2">
      <c r="A1649">
        <v>7.05</v>
      </c>
      <c r="B1649">
        <v>473.24</v>
      </c>
      <c r="C1649">
        <v>54528</v>
      </c>
    </row>
    <row r="1650" spans="1:3" x14ac:dyDescent="0.2">
      <c r="A1650">
        <v>7.05</v>
      </c>
      <c r="B1650">
        <v>469.93</v>
      </c>
      <c r="C1650">
        <v>54529</v>
      </c>
    </row>
    <row r="1651" spans="1:3" x14ac:dyDescent="0.2">
      <c r="A1651">
        <v>7.05</v>
      </c>
      <c r="B1651">
        <v>471.33</v>
      </c>
      <c r="C1651">
        <v>54530</v>
      </c>
    </row>
    <row r="1652" spans="1:3" x14ac:dyDescent="0.2">
      <c r="A1652">
        <v>7.05</v>
      </c>
      <c r="B1652">
        <v>475.64</v>
      </c>
      <c r="C1652">
        <v>54531</v>
      </c>
    </row>
    <row r="1653" spans="1:3" x14ac:dyDescent="0.2">
      <c r="A1653">
        <v>6.09</v>
      </c>
      <c r="B1653">
        <v>477.45</v>
      </c>
      <c r="C1653">
        <v>54532</v>
      </c>
    </row>
    <row r="1654" spans="1:3" x14ac:dyDescent="0.2">
      <c r="A1654">
        <v>7.05</v>
      </c>
      <c r="B1654">
        <v>473.47</v>
      </c>
      <c r="C1654">
        <v>54533</v>
      </c>
    </row>
    <row r="1655" spans="1:3" x14ac:dyDescent="0.2">
      <c r="A1655">
        <v>7.05</v>
      </c>
      <c r="B1655">
        <v>470.15</v>
      </c>
      <c r="C1655">
        <v>54534</v>
      </c>
    </row>
    <row r="1656" spans="1:3" x14ac:dyDescent="0.2">
      <c r="A1656">
        <v>7.05</v>
      </c>
      <c r="B1656">
        <v>471.59</v>
      </c>
      <c r="C1656">
        <v>54535</v>
      </c>
    </row>
    <row r="1657" spans="1:3" x14ac:dyDescent="0.2">
      <c r="A1657">
        <v>7.05</v>
      </c>
      <c r="B1657">
        <v>475.92</v>
      </c>
      <c r="C1657">
        <v>54536</v>
      </c>
    </row>
    <row r="1658" spans="1:3" x14ac:dyDescent="0.2">
      <c r="A1658">
        <v>6.15</v>
      </c>
      <c r="B1658">
        <v>477.66</v>
      </c>
      <c r="C1658">
        <v>54537</v>
      </c>
    </row>
    <row r="1659" spans="1:3" x14ac:dyDescent="0.2">
      <c r="A1659">
        <v>7.05</v>
      </c>
      <c r="B1659">
        <v>473.56</v>
      </c>
      <c r="C1659">
        <v>54538</v>
      </c>
    </row>
    <row r="1660" spans="1:3" x14ac:dyDescent="0.2">
      <c r="A1660">
        <v>7.05</v>
      </c>
      <c r="B1660">
        <v>470.12</v>
      </c>
      <c r="C1660">
        <v>54539</v>
      </c>
    </row>
    <row r="1661" spans="1:3" x14ac:dyDescent="0.2">
      <c r="A1661">
        <v>7.05</v>
      </c>
      <c r="B1661">
        <v>471.44</v>
      </c>
      <c r="C1661">
        <v>54540</v>
      </c>
    </row>
    <row r="1662" spans="1:3" x14ac:dyDescent="0.2">
      <c r="A1662">
        <v>7.05</v>
      </c>
      <c r="B1662">
        <v>475.67</v>
      </c>
      <c r="C1662">
        <v>54541</v>
      </c>
    </row>
    <row r="1663" spans="1:3" x14ac:dyDescent="0.2">
      <c r="A1663">
        <v>6.09</v>
      </c>
      <c r="B1663">
        <v>477.32</v>
      </c>
      <c r="C1663">
        <v>54542</v>
      </c>
    </row>
    <row r="1664" spans="1:3" x14ac:dyDescent="0.2">
      <c r="A1664">
        <v>7.05</v>
      </c>
      <c r="B1664">
        <v>473.17</v>
      </c>
      <c r="C1664">
        <v>54543</v>
      </c>
    </row>
    <row r="1665" spans="1:3" x14ac:dyDescent="0.2">
      <c r="A1665">
        <v>7.05</v>
      </c>
      <c r="B1665">
        <v>469.73</v>
      </c>
      <c r="C1665">
        <v>54544</v>
      </c>
    </row>
    <row r="1666" spans="1:3" x14ac:dyDescent="0.2">
      <c r="A1666">
        <v>7.05</v>
      </c>
      <c r="B1666">
        <v>471.04</v>
      </c>
      <c r="C1666">
        <v>54545</v>
      </c>
    </row>
    <row r="1667" spans="1:3" x14ac:dyDescent="0.2">
      <c r="A1667">
        <v>7.05</v>
      </c>
      <c r="B1667">
        <v>475.24</v>
      </c>
      <c r="C1667">
        <v>54546</v>
      </c>
    </row>
    <row r="1668" spans="1:3" x14ac:dyDescent="0.2">
      <c r="A1668">
        <v>6.09</v>
      </c>
      <c r="B1668">
        <v>476.91</v>
      </c>
      <c r="C1668">
        <v>54547</v>
      </c>
    </row>
    <row r="1669" spans="1:3" x14ac:dyDescent="0.2">
      <c r="A1669">
        <v>7.1</v>
      </c>
      <c r="B1669">
        <v>472.84</v>
      </c>
      <c r="C1669">
        <v>54548</v>
      </c>
    </row>
    <row r="1670" spans="1:3" x14ac:dyDescent="0.2">
      <c r="A1670">
        <v>7.05</v>
      </c>
      <c r="B1670">
        <v>469.52</v>
      </c>
      <c r="C1670">
        <v>54549</v>
      </c>
    </row>
    <row r="1671" spans="1:3" x14ac:dyDescent="0.2">
      <c r="A1671">
        <v>7.05</v>
      </c>
      <c r="B1671">
        <v>470.98</v>
      </c>
      <c r="C1671">
        <v>54550</v>
      </c>
    </row>
    <row r="1672" spans="1:3" x14ac:dyDescent="0.2">
      <c r="A1672">
        <v>7.05</v>
      </c>
      <c r="B1672">
        <v>475.38</v>
      </c>
      <c r="C1672">
        <v>54551</v>
      </c>
    </row>
    <row r="1673" spans="1:3" x14ac:dyDescent="0.2">
      <c r="A1673">
        <v>6.09</v>
      </c>
      <c r="B1673">
        <v>477.25</v>
      </c>
      <c r="C1673">
        <v>54552</v>
      </c>
    </row>
    <row r="1674" spans="1:3" x14ac:dyDescent="0.2">
      <c r="A1674">
        <v>7.05</v>
      </c>
      <c r="B1674">
        <v>473.32</v>
      </c>
      <c r="C1674">
        <v>54553</v>
      </c>
    </row>
    <row r="1675" spans="1:3" x14ac:dyDescent="0.2">
      <c r="A1675">
        <v>7.05</v>
      </c>
      <c r="B1675">
        <v>470.15</v>
      </c>
      <c r="C1675">
        <v>54554</v>
      </c>
    </row>
    <row r="1676" spans="1:3" x14ac:dyDescent="0.2">
      <c r="A1676">
        <v>7.05</v>
      </c>
      <c r="B1676">
        <v>471.93</v>
      </c>
      <c r="C1676">
        <v>54555</v>
      </c>
    </row>
    <row r="1677" spans="1:3" x14ac:dyDescent="0.2">
      <c r="A1677">
        <v>7.05</v>
      </c>
      <c r="B1677">
        <v>476.85</v>
      </c>
      <c r="C1677">
        <v>54556</v>
      </c>
    </row>
    <row r="1678" spans="1:3" x14ac:dyDescent="0.2">
      <c r="A1678">
        <v>6.09</v>
      </c>
      <c r="B1678">
        <v>479.15</v>
      </c>
      <c r="C1678">
        <v>54557</v>
      </c>
    </row>
    <row r="1679" spans="1:3" x14ac:dyDescent="0.2">
      <c r="A1679">
        <v>7.05</v>
      </c>
      <c r="B1679">
        <v>475.31</v>
      </c>
      <c r="C1679">
        <v>54558</v>
      </c>
    </row>
    <row r="1680" spans="1:3" x14ac:dyDescent="0.2">
      <c r="A1680">
        <v>7.05</v>
      </c>
      <c r="B1680">
        <v>472.12</v>
      </c>
      <c r="C1680">
        <v>54559</v>
      </c>
    </row>
    <row r="1681" spans="1:3" x14ac:dyDescent="0.2">
      <c r="A1681">
        <v>7.1</v>
      </c>
      <c r="B1681">
        <v>473.92</v>
      </c>
      <c r="C1681">
        <v>54560</v>
      </c>
    </row>
    <row r="1682" spans="1:3" x14ac:dyDescent="0.2">
      <c r="A1682">
        <v>7.1</v>
      </c>
      <c r="B1682">
        <v>478.83</v>
      </c>
      <c r="C1682">
        <v>54561</v>
      </c>
    </row>
    <row r="1683" spans="1:3" x14ac:dyDescent="0.2">
      <c r="A1683">
        <v>6.09</v>
      </c>
      <c r="B1683">
        <v>481.04</v>
      </c>
      <c r="C1683">
        <v>54562</v>
      </c>
    </row>
    <row r="1684" spans="1:3" x14ac:dyDescent="0.2">
      <c r="A1684">
        <v>7.1</v>
      </c>
      <c r="B1684">
        <v>477.09</v>
      </c>
      <c r="C1684">
        <v>54563</v>
      </c>
    </row>
    <row r="1685" spans="1:3" x14ac:dyDescent="0.2">
      <c r="A1685">
        <v>7.1</v>
      </c>
      <c r="B1685">
        <v>473.82</v>
      </c>
      <c r="C1685">
        <v>54564</v>
      </c>
    </row>
    <row r="1686" spans="1:3" x14ac:dyDescent="0.2">
      <c r="A1686">
        <v>7.1</v>
      </c>
      <c r="B1686">
        <v>475.56</v>
      </c>
      <c r="C1686">
        <v>54565</v>
      </c>
    </row>
    <row r="1687" spans="1:3" x14ac:dyDescent="0.2">
      <c r="A1687">
        <v>7.1</v>
      </c>
      <c r="B1687">
        <v>480.35</v>
      </c>
      <c r="C1687">
        <v>54566</v>
      </c>
    </row>
    <row r="1688" spans="1:3" x14ac:dyDescent="0.2">
      <c r="A1688">
        <v>6.09</v>
      </c>
      <c r="B1688">
        <v>482.39</v>
      </c>
      <c r="C1688">
        <v>54567</v>
      </c>
    </row>
    <row r="1689" spans="1:3" x14ac:dyDescent="0.2">
      <c r="A1689">
        <v>7.1</v>
      </c>
      <c r="B1689">
        <v>478.22</v>
      </c>
      <c r="C1689">
        <v>54568</v>
      </c>
    </row>
    <row r="1690" spans="1:3" x14ac:dyDescent="0.2">
      <c r="A1690">
        <v>7.1</v>
      </c>
      <c r="B1690">
        <v>474.74</v>
      </c>
      <c r="C1690">
        <v>54569</v>
      </c>
    </row>
    <row r="1691" spans="1:3" x14ac:dyDescent="0.2">
      <c r="A1691">
        <v>7.1</v>
      </c>
      <c r="B1691">
        <v>476.31</v>
      </c>
      <c r="C1691">
        <v>54570</v>
      </c>
    </row>
    <row r="1692" spans="1:3" x14ac:dyDescent="0.2">
      <c r="A1692">
        <v>7.1</v>
      </c>
      <c r="B1692">
        <v>480.99</v>
      </c>
      <c r="C1692">
        <v>54571</v>
      </c>
    </row>
    <row r="1693" spans="1:3" x14ac:dyDescent="0.2">
      <c r="A1693">
        <v>6.09</v>
      </c>
      <c r="B1693">
        <v>482.97</v>
      </c>
      <c r="C1693">
        <v>54572</v>
      </c>
    </row>
    <row r="1694" spans="1:3" x14ac:dyDescent="0.2">
      <c r="A1694">
        <v>7.1</v>
      </c>
      <c r="B1694">
        <v>478.75</v>
      </c>
      <c r="C1694">
        <v>54573</v>
      </c>
    </row>
    <row r="1695" spans="1:3" x14ac:dyDescent="0.2">
      <c r="A1695">
        <v>7.1</v>
      </c>
      <c r="B1695">
        <v>475.24</v>
      </c>
      <c r="C1695">
        <v>54574</v>
      </c>
    </row>
    <row r="1696" spans="1:3" x14ac:dyDescent="0.2">
      <c r="A1696">
        <v>7.1</v>
      </c>
      <c r="B1696">
        <v>476.77</v>
      </c>
      <c r="C1696">
        <v>54575</v>
      </c>
    </row>
    <row r="1697" spans="1:3" x14ac:dyDescent="0.2">
      <c r="A1697">
        <v>7.1</v>
      </c>
      <c r="B1697">
        <v>481.41</v>
      </c>
      <c r="C1697">
        <v>54576</v>
      </c>
    </row>
    <row r="1698" spans="1:3" x14ac:dyDescent="0.2">
      <c r="A1698">
        <v>6.09</v>
      </c>
      <c r="B1698">
        <v>483.35</v>
      </c>
      <c r="C1698">
        <v>54577</v>
      </c>
    </row>
    <row r="1699" spans="1:3" x14ac:dyDescent="0.2">
      <c r="A1699">
        <v>7.1</v>
      </c>
      <c r="B1699">
        <v>479.03</v>
      </c>
      <c r="C1699">
        <v>54578</v>
      </c>
    </row>
    <row r="1700" spans="1:3" x14ac:dyDescent="0.2">
      <c r="A1700">
        <v>7.1</v>
      </c>
      <c r="B1700">
        <v>475.38</v>
      </c>
      <c r="C1700">
        <v>54579</v>
      </c>
    </row>
    <row r="1701" spans="1:3" x14ac:dyDescent="0.2">
      <c r="A1701">
        <v>7.1</v>
      </c>
      <c r="B1701">
        <v>476.76</v>
      </c>
      <c r="C1701">
        <v>54580</v>
      </c>
    </row>
    <row r="1702" spans="1:3" x14ac:dyDescent="0.2">
      <c r="A1702">
        <v>7.1</v>
      </c>
      <c r="B1702">
        <v>481.29</v>
      </c>
      <c r="C1702">
        <v>54581</v>
      </c>
    </row>
    <row r="1703" spans="1:3" x14ac:dyDescent="0.2">
      <c r="A1703">
        <v>6.09</v>
      </c>
      <c r="B1703">
        <v>483.18</v>
      </c>
      <c r="C1703">
        <v>54582</v>
      </c>
    </row>
    <row r="1704" spans="1:3" x14ac:dyDescent="0.2">
      <c r="A1704">
        <v>7.1</v>
      </c>
      <c r="B1704">
        <v>478.9</v>
      </c>
      <c r="C1704">
        <v>54583</v>
      </c>
    </row>
    <row r="1705" spans="1:3" x14ac:dyDescent="0.2">
      <c r="A1705">
        <v>7.1</v>
      </c>
      <c r="B1705">
        <v>475.35</v>
      </c>
      <c r="C1705">
        <v>54584</v>
      </c>
    </row>
    <row r="1706" spans="1:3" x14ac:dyDescent="0.2">
      <c r="A1706">
        <v>7.1</v>
      </c>
      <c r="B1706">
        <v>476.95</v>
      </c>
      <c r="C1706">
        <v>54585</v>
      </c>
    </row>
    <row r="1707" spans="1:3" x14ac:dyDescent="0.2">
      <c r="A1707">
        <v>7.1</v>
      </c>
      <c r="B1707">
        <v>481.7</v>
      </c>
      <c r="C1707">
        <v>54586</v>
      </c>
    </row>
    <row r="1708" spans="1:3" x14ac:dyDescent="0.2">
      <c r="A1708">
        <v>6.09</v>
      </c>
      <c r="B1708">
        <v>483.7</v>
      </c>
      <c r="C1708">
        <v>54587</v>
      </c>
    </row>
    <row r="1709" spans="1:3" x14ac:dyDescent="0.2">
      <c r="A1709">
        <v>7.1</v>
      </c>
      <c r="B1709">
        <v>479.44</v>
      </c>
      <c r="C1709">
        <v>54588</v>
      </c>
    </row>
    <row r="1710" spans="1:3" x14ac:dyDescent="0.2">
      <c r="A1710">
        <v>7.1</v>
      </c>
      <c r="B1710">
        <v>475.89</v>
      </c>
      <c r="C1710">
        <v>54589</v>
      </c>
    </row>
    <row r="1711" spans="1:3" x14ac:dyDescent="0.2">
      <c r="A1711">
        <v>7.1</v>
      </c>
      <c r="B1711">
        <v>477.42</v>
      </c>
      <c r="C1711">
        <v>54590</v>
      </c>
    </row>
    <row r="1712" spans="1:3" x14ac:dyDescent="0.2">
      <c r="A1712">
        <v>7.1</v>
      </c>
      <c r="B1712">
        <v>482.09</v>
      </c>
      <c r="C1712">
        <v>54591</v>
      </c>
    </row>
    <row r="1713" spans="1:3" x14ac:dyDescent="0.2">
      <c r="A1713">
        <v>6.09</v>
      </c>
      <c r="B1713">
        <v>484.01</v>
      </c>
      <c r="C1713">
        <v>54592</v>
      </c>
    </row>
    <row r="1714" spans="1:3" x14ac:dyDescent="0.2">
      <c r="A1714">
        <v>7.1</v>
      </c>
      <c r="B1714">
        <v>479.57</v>
      </c>
      <c r="C1714">
        <v>54593</v>
      </c>
    </row>
    <row r="1715" spans="1:3" x14ac:dyDescent="0.2">
      <c r="A1715">
        <v>7.1</v>
      </c>
      <c r="B1715">
        <v>475.77</v>
      </c>
      <c r="C1715">
        <v>54594</v>
      </c>
    </row>
    <row r="1716" spans="1:3" x14ac:dyDescent="0.2">
      <c r="A1716">
        <v>7.1</v>
      </c>
      <c r="B1716">
        <v>477.14</v>
      </c>
      <c r="C1716">
        <v>54595</v>
      </c>
    </row>
    <row r="1717" spans="1:3" x14ac:dyDescent="0.2">
      <c r="A1717">
        <v>7.1</v>
      </c>
      <c r="B1717">
        <v>481.76</v>
      </c>
      <c r="C1717">
        <v>54596</v>
      </c>
    </row>
    <row r="1718" spans="1:3" x14ac:dyDescent="0.2">
      <c r="A1718">
        <v>6.09</v>
      </c>
      <c r="B1718">
        <v>483.72</v>
      </c>
      <c r="C1718">
        <v>54597</v>
      </c>
    </row>
    <row r="1719" spans="1:3" x14ac:dyDescent="0.2">
      <c r="A1719">
        <v>7.1</v>
      </c>
      <c r="B1719">
        <v>479.41</v>
      </c>
      <c r="C1719">
        <v>54598</v>
      </c>
    </row>
    <row r="1720" spans="1:3" x14ac:dyDescent="0.2">
      <c r="A1720">
        <v>7.1</v>
      </c>
      <c r="B1720">
        <v>475.81</v>
      </c>
      <c r="C1720">
        <v>54599</v>
      </c>
    </row>
    <row r="1721" spans="1:3" x14ac:dyDescent="0.2">
      <c r="A1721">
        <v>7.1</v>
      </c>
      <c r="B1721">
        <v>477.27</v>
      </c>
      <c r="C1721">
        <v>54600</v>
      </c>
    </row>
    <row r="1722" spans="1:3" x14ac:dyDescent="0.2">
      <c r="A1722">
        <v>7.1</v>
      </c>
      <c r="B1722">
        <v>481.79</v>
      </c>
      <c r="C1722">
        <v>54601</v>
      </c>
    </row>
    <row r="1723" spans="1:3" x14ac:dyDescent="0.2">
      <c r="A1723">
        <v>6.09</v>
      </c>
      <c r="B1723">
        <v>483.56</v>
      </c>
      <c r="C1723">
        <v>54602</v>
      </c>
    </row>
    <row r="1724" spans="1:3" x14ac:dyDescent="0.2">
      <c r="A1724">
        <v>7.1</v>
      </c>
      <c r="B1724">
        <v>479.18</v>
      </c>
      <c r="C1724">
        <v>54603</v>
      </c>
    </row>
    <row r="1725" spans="1:3" x14ac:dyDescent="0.2">
      <c r="A1725">
        <v>7.05</v>
      </c>
      <c r="B1725">
        <v>475.39</v>
      </c>
      <c r="C1725">
        <v>54604</v>
      </c>
    </row>
    <row r="1726" spans="1:3" x14ac:dyDescent="0.2">
      <c r="A1726">
        <v>7.15</v>
      </c>
      <c r="B1726">
        <v>476.63</v>
      </c>
      <c r="C1726">
        <v>54605</v>
      </c>
    </row>
    <row r="1727" spans="1:3" x14ac:dyDescent="0.2">
      <c r="A1727">
        <v>7.21</v>
      </c>
      <c r="B1727">
        <v>481.69</v>
      </c>
      <c r="C1727">
        <v>54606</v>
      </c>
    </row>
    <row r="1728" spans="1:3" x14ac:dyDescent="0.2">
      <c r="A1728">
        <v>6.09</v>
      </c>
      <c r="B1728">
        <v>484.58</v>
      </c>
      <c r="C1728">
        <v>54607</v>
      </c>
    </row>
    <row r="1729" spans="1:3" x14ac:dyDescent="0.2">
      <c r="A1729">
        <v>7.21</v>
      </c>
      <c r="B1729">
        <v>481.25</v>
      </c>
      <c r="C1729">
        <v>54608</v>
      </c>
    </row>
    <row r="1730" spans="1:3" x14ac:dyDescent="0.2">
      <c r="A1730">
        <v>7.15</v>
      </c>
      <c r="B1730">
        <v>478.9</v>
      </c>
      <c r="C1730">
        <v>54609</v>
      </c>
    </row>
    <row r="1731" spans="1:3" x14ac:dyDescent="0.2">
      <c r="A1731">
        <v>7.21</v>
      </c>
      <c r="B1731">
        <v>482.23</v>
      </c>
      <c r="C1731">
        <v>54610</v>
      </c>
    </row>
    <row r="1732" spans="1:3" x14ac:dyDescent="0.2">
      <c r="A1732">
        <v>7.1</v>
      </c>
      <c r="B1732">
        <v>488.87</v>
      </c>
      <c r="C1732">
        <v>54611</v>
      </c>
    </row>
    <row r="1733" spans="1:3" x14ac:dyDescent="0.2">
      <c r="A1733">
        <v>6.15</v>
      </c>
      <c r="B1733">
        <v>492.1</v>
      </c>
      <c r="C1733">
        <v>54612</v>
      </c>
    </row>
    <row r="1734" spans="1:3" x14ac:dyDescent="0.2">
      <c r="A1734">
        <v>6.99</v>
      </c>
      <c r="B1734">
        <v>487.85</v>
      </c>
      <c r="C1734">
        <v>54613</v>
      </c>
    </row>
    <row r="1735" spans="1:3" x14ac:dyDescent="0.2">
      <c r="A1735">
        <v>7.05</v>
      </c>
      <c r="B1735">
        <v>482.92</v>
      </c>
      <c r="C1735">
        <v>54614</v>
      </c>
    </row>
    <row r="1736" spans="1:3" x14ac:dyDescent="0.2">
      <c r="A1736">
        <v>7.05</v>
      </c>
      <c r="B1736">
        <v>482.08</v>
      </c>
      <c r="C1736">
        <v>54615</v>
      </c>
    </row>
    <row r="1737" spans="1:3" x14ac:dyDescent="0.2">
      <c r="A1737">
        <v>7.1</v>
      </c>
      <c r="B1737">
        <v>484.47</v>
      </c>
      <c r="C1737">
        <v>54616</v>
      </c>
    </row>
    <row r="1738" spans="1:3" x14ac:dyDescent="0.2">
      <c r="A1738">
        <v>6.04</v>
      </c>
      <c r="B1738">
        <v>484.86</v>
      </c>
      <c r="C1738">
        <v>54617</v>
      </c>
    </row>
    <row r="1739" spans="1:3" x14ac:dyDescent="0.2">
      <c r="A1739">
        <v>7.05</v>
      </c>
      <c r="B1739">
        <v>478.99</v>
      </c>
      <c r="C1739">
        <v>54618</v>
      </c>
    </row>
    <row r="1740" spans="1:3" x14ac:dyDescent="0.2">
      <c r="A1740">
        <v>6.94</v>
      </c>
      <c r="B1740">
        <v>472.87</v>
      </c>
      <c r="C1740">
        <v>54619</v>
      </c>
    </row>
    <row r="1741" spans="1:3" x14ac:dyDescent="0.2">
      <c r="A1741">
        <v>6.99</v>
      </c>
      <c r="B1741">
        <v>470.77</v>
      </c>
      <c r="C1741">
        <v>54620</v>
      </c>
    </row>
    <row r="1742" spans="1:3" x14ac:dyDescent="0.2">
      <c r="A1742">
        <v>7.15</v>
      </c>
      <c r="B1742">
        <v>472.25</v>
      </c>
      <c r="C1742">
        <v>54621</v>
      </c>
    </row>
    <row r="1743" spans="1:3" x14ac:dyDescent="0.2">
      <c r="A1743">
        <v>6.04</v>
      </c>
      <c r="B1743">
        <v>472.78</v>
      </c>
      <c r="C1743">
        <v>54622</v>
      </c>
    </row>
    <row r="1744" spans="1:3" x14ac:dyDescent="0.2">
      <c r="A1744">
        <v>7.1</v>
      </c>
      <c r="B1744">
        <v>468.25</v>
      </c>
      <c r="C1744">
        <v>54623</v>
      </c>
    </row>
    <row r="1745" spans="1:3" x14ac:dyDescent="0.2">
      <c r="A1745">
        <v>7.1</v>
      </c>
      <c r="B1745">
        <v>465.51</v>
      </c>
      <c r="C1745">
        <v>54624</v>
      </c>
    </row>
    <row r="1746" spans="1:3" x14ac:dyDescent="0.2">
      <c r="A1746">
        <v>7.15</v>
      </c>
      <c r="B1746">
        <v>469.12</v>
      </c>
      <c r="C1746">
        <v>54625</v>
      </c>
    </row>
    <row r="1747" spans="1:3" x14ac:dyDescent="0.2">
      <c r="A1747">
        <v>7.05</v>
      </c>
      <c r="B1747">
        <v>476.35</v>
      </c>
      <c r="C1747">
        <v>54626</v>
      </c>
    </row>
    <row r="1748" spans="1:3" x14ac:dyDescent="0.2">
      <c r="A1748">
        <v>6.09</v>
      </c>
      <c r="B1748">
        <v>480.51</v>
      </c>
      <c r="C1748">
        <v>54627</v>
      </c>
    </row>
    <row r="1749" spans="1:3" x14ac:dyDescent="0.2">
      <c r="A1749">
        <v>6.99</v>
      </c>
      <c r="B1749">
        <v>477.47</v>
      </c>
      <c r="C1749">
        <v>54628</v>
      </c>
    </row>
    <row r="1750" spans="1:3" x14ac:dyDescent="0.2">
      <c r="A1750">
        <v>6.99</v>
      </c>
      <c r="B1750">
        <v>473.6</v>
      </c>
      <c r="C1750">
        <v>54629</v>
      </c>
    </row>
    <row r="1751" spans="1:3" x14ac:dyDescent="0.2">
      <c r="A1751">
        <v>6.99</v>
      </c>
      <c r="B1751">
        <v>473.4</v>
      </c>
      <c r="C1751">
        <v>54630</v>
      </c>
    </row>
    <row r="1752" spans="1:3" x14ac:dyDescent="0.2">
      <c r="A1752">
        <v>6.99</v>
      </c>
      <c r="B1752">
        <v>475.55</v>
      </c>
      <c r="C1752">
        <v>54631</v>
      </c>
    </row>
    <row r="1753" spans="1:3" x14ac:dyDescent="0.2">
      <c r="A1753">
        <v>5.93</v>
      </c>
      <c r="B1753">
        <v>474.97</v>
      </c>
      <c r="C1753">
        <v>54632</v>
      </c>
    </row>
    <row r="1754" spans="1:3" x14ac:dyDescent="0.2">
      <c r="A1754">
        <v>7.1</v>
      </c>
      <c r="B1754">
        <v>468.96</v>
      </c>
      <c r="C1754">
        <v>54633</v>
      </c>
    </row>
    <row r="1755" spans="1:3" x14ac:dyDescent="0.2">
      <c r="A1755">
        <v>7.15</v>
      </c>
      <c r="B1755">
        <v>465.08</v>
      </c>
      <c r="C1755">
        <v>54634</v>
      </c>
    </row>
    <row r="1756" spans="1:3" x14ac:dyDescent="0.2">
      <c r="A1756">
        <v>7.1</v>
      </c>
      <c r="B1756">
        <v>467.76</v>
      </c>
      <c r="C1756">
        <v>54635</v>
      </c>
    </row>
    <row r="1757" spans="1:3" x14ac:dyDescent="0.2">
      <c r="A1757">
        <v>7.21</v>
      </c>
      <c r="B1757">
        <v>474.32</v>
      </c>
      <c r="C1757">
        <v>54636</v>
      </c>
    </row>
    <row r="1758" spans="1:3" x14ac:dyDescent="0.2">
      <c r="A1758">
        <v>6.46</v>
      </c>
      <c r="B1758">
        <v>480.07</v>
      </c>
      <c r="C1758">
        <v>54637</v>
      </c>
    </row>
    <row r="1759" spans="1:3" x14ac:dyDescent="0.2">
      <c r="A1759">
        <v>6.52</v>
      </c>
      <c r="B1759">
        <v>479.33</v>
      </c>
      <c r="C1759">
        <v>54638</v>
      </c>
    </row>
    <row r="1760" spans="1:3" x14ac:dyDescent="0.2">
      <c r="A1760">
        <v>6.52</v>
      </c>
      <c r="B1760">
        <v>471.81</v>
      </c>
      <c r="C1760">
        <v>54639</v>
      </c>
    </row>
    <row r="1761" spans="1:3" x14ac:dyDescent="0.2">
      <c r="A1761">
        <v>6.52</v>
      </c>
      <c r="B1761">
        <v>460.73</v>
      </c>
      <c r="C1761">
        <v>54640</v>
      </c>
    </row>
    <row r="1762" spans="1:3" x14ac:dyDescent="0.2">
      <c r="A1762">
        <v>6.57</v>
      </c>
      <c r="B1762">
        <v>448.4</v>
      </c>
      <c r="C1762">
        <v>54641</v>
      </c>
    </row>
    <row r="1763" spans="1:3" x14ac:dyDescent="0.2">
      <c r="A1763">
        <v>6.31</v>
      </c>
      <c r="B1763">
        <v>435.56</v>
      </c>
      <c r="C1763">
        <v>54642</v>
      </c>
    </row>
    <row r="1764" spans="1:3" x14ac:dyDescent="0.2">
      <c r="A1764">
        <v>6.78</v>
      </c>
      <c r="B1764">
        <v>423.62</v>
      </c>
      <c r="C1764">
        <v>54643</v>
      </c>
    </row>
    <row r="1765" spans="1:3" x14ac:dyDescent="0.2">
      <c r="A1765">
        <v>6.68</v>
      </c>
      <c r="B1765">
        <v>415.89</v>
      </c>
      <c r="C1765">
        <v>54644</v>
      </c>
    </row>
    <row r="1766" spans="1:3" x14ac:dyDescent="0.2">
      <c r="A1766">
        <v>6.62</v>
      </c>
      <c r="B1766">
        <v>412.47</v>
      </c>
      <c r="C1766">
        <v>54645</v>
      </c>
    </row>
    <row r="1767" spans="1:3" x14ac:dyDescent="0.2">
      <c r="A1767">
        <v>6.68</v>
      </c>
      <c r="B1767">
        <v>411.2</v>
      </c>
      <c r="C1767">
        <v>54646</v>
      </c>
    </row>
    <row r="1768" spans="1:3" x14ac:dyDescent="0.2">
      <c r="A1768">
        <v>6.41</v>
      </c>
      <c r="B1768">
        <v>410.09</v>
      </c>
      <c r="C1768">
        <v>54647</v>
      </c>
    </row>
    <row r="1769" spans="1:3" x14ac:dyDescent="0.2">
      <c r="A1769">
        <v>6.62</v>
      </c>
      <c r="B1769">
        <v>408.08</v>
      </c>
      <c r="C1769">
        <v>54648</v>
      </c>
    </row>
    <row r="1770" spans="1:3" x14ac:dyDescent="0.2">
      <c r="A1770">
        <v>6.62</v>
      </c>
      <c r="B1770">
        <v>406.73</v>
      </c>
      <c r="C1770">
        <v>54649</v>
      </c>
    </row>
    <row r="1771" spans="1:3" x14ac:dyDescent="0.2">
      <c r="A1771">
        <v>6.62</v>
      </c>
      <c r="B1771">
        <v>406.95</v>
      </c>
      <c r="C1771">
        <v>54650</v>
      </c>
    </row>
    <row r="1772" spans="1:3" x14ac:dyDescent="0.2">
      <c r="A1772">
        <v>6.62</v>
      </c>
      <c r="B1772">
        <v>408.14</v>
      </c>
      <c r="C1772">
        <v>54651</v>
      </c>
    </row>
    <row r="1773" spans="1:3" x14ac:dyDescent="0.2">
      <c r="A1773">
        <v>6.41</v>
      </c>
      <c r="B1773">
        <v>408.81</v>
      </c>
      <c r="C1773">
        <v>54652</v>
      </c>
    </row>
    <row r="1774" spans="1:3" x14ac:dyDescent="0.2">
      <c r="A1774">
        <v>6.62</v>
      </c>
      <c r="B1774">
        <v>407.99</v>
      </c>
      <c r="C1774">
        <v>54653</v>
      </c>
    </row>
    <row r="1775" spans="1:3" x14ac:dyDescent="0.2">
      <c r="A1775">
        <v>6.62</v>
      </c>
      <c r="B1775">
        <v>407.16</v>
      </c>
      <c r="C1775">
        <v>54654</v>
      </c>
    </row>
    <row r="1776" spans="1:3" x14ac:dyDescent="0.2">
      <c r="A1776">
        <v>6.62</v>
      </c>
      <c r="B1776">
        <v>407.28</v>
      </c>
      <c r="C1776">
        <v>54655</v>
      </c>
    </row>
    <row r="1777" spans="1:3" x14ac:dyDescent="0.2">
      <c r="A1777">
        <v>6.62</v>
      </c>
      <c r="B1777">
        <v>407.9</v>
      </c>
      <c r="C1777">
        <v>54656</v>
      </c>
    </row>
    <row r="1778" spans="1:3" x14ac:dyDescent="0.2">
      <c r="A1778">
        <v>6.41</v>
      </c>
      <c r="B1778">
        <v>407.94</v>
      </c>
      <c r="C1778">
        <v>54657</v>
      </c>
    </row>
    <row r="1779" spans="1:3" x14ac:dyDescent="0.2">
      <c r="A1779">
        <v>6.62</v>
      </c>
      <c r="B1779">
        <v>406.73</v>
      </c>
      <c r="C1779">
        <v>54658</v>
      </c>
    </row>
    <row r="1780" spans="1:3" x14ac:dyDescent="0.2">
      <c r="A1780">
        <v>6.62</v>
      </c>
      <c r="B1780">
        <v>405.41</v>
      </c>
      <c r="C1780">
        <v>54659</v>
      </c>
    </row>
    <row r="1781" spans="1:3" x14ac:dyDescent="0.2">
      <c r="A1781">
        <v>6.57</v>
      </c>
      <c r="B1781">
        <v>404.79</v>
      </c>
      <c r="C1781">
        <v>54660</v>
      </c>
    </row>
    <row r="1782" spans="1:3" x14ac:dyDescent="0.2">
      <c r="A1782">
        <v>6.62</v>
      </c>
      <c r="B1782">
        <v>404.63</v>
      </c>
      <c r="C1782">
        <v>54661</v>
      </c>
    </row>
    <row r="1783" spans="1:3" x14ac:dyDescent="0.2">
      <c r="A1783">
        <v>6.46</v>
      </c>
      <c r="B1783">
        <v>404.12</v>
      </c>
      <c r="C1783">
        <v>54662</v>
      </c>
    </row>
    <row r="1784" spans="1:3" x14ac:dyDescent="0.2">
      <c r="A1784">
        <v>6.57</v>
      </c>
      <c r="B1784">
        <v>402.75</v>
      </c>
      <c r="C1784">
        <v>54663</v>
      </c>
    </row>
    <row r="1785" spans="1:3" x14ac:dyDescent="0.2">
      <c r="A1785">
        <v>6.62</v>
      </c>
      <c r="B1785">
        <v>401.52</v>
      </c>
      <c r="C1785">
        <v>54664</v>
      </c>
    </row>
    <row r="1786" spans="1:3" x14ac:dyDescent="0.2">
      <c r="A1786">
        <v>6.57</v>
      </c>
      <c r="B1786">
        <v>400.98</v>
      </c>
      <c r="C1786">
        <v>54665</v>
      </c>
    </row>
    <row r="1787" spans="1:3" x14ac:dyDescent="0.2">
      <c r="A1787">
        <v>6.57</v>
      </c>
      <c r="B1787">
        <v>400.82</v>
      </c>
      <c r="C1787">
        <v>54666</v>
      </c>
    </row>
    <row r="1788" spans="1:3" x14ac:dyDescent="0.2">
      <c r="A1788">
        <v>6.46</v>
      </c>
      <c r="B1788">
        <v>400.37</v>
      </c>
      <c r="C1788">
        <v>54667</v>
      </c>
    </row>
    <row r="1789" spans="1:3" x14ac:dyDescent="0.2">
      <c r="A1789">
        <v>6.57</v>
      </c>
      <c r="B1789">
        <v>399.27</v>
      </c>
      <c r="C1789">
        <v>54668</v>
      </c>
    </row>
    <row r="1790" spans="1:3" x14ac:dyDescent="0.2">
      <c r="A1790">
        <v>6.57</v>
      </c>
      <c r="B1790">
        <v>398.24</v>
      </c>
      <c r="C1790">
        <v>54669</v>
      </c>
    </row>
    <row r="1791" spans="1:3" x14ac:dyDescent="0.2">
      <c r="A1791">
        <v>6.57</v>
      </c>
      <c r="B1791">
        <v>397.74</v>
      </c>
      <c r="C1791">
        <v>54670</v>
      </c>
    </row>
    <row r="1792" spans="1:3" x14ac:dyDescent="0.2">
      <c r="A1792">
        <v>6.57</v>
      </c>
      <c r="B1792">
        <v>397.6</v>
      </c>
      <c r="C1792">
        <v>54671</v>
      </c>
    </row>
    <row r="1793" spans="1:3" x14ac:dyDescent="0.2">
      <c r="A1793">
        <v>6.52</v>
      </c>
      <c r="B1793">
        <v>397.3</v>
      </c>
      <c r="C1793">
        <v>54672</v>
      </c>
    </row>
    <row r="1794" spans="1:3" x14ac:dyDescent="0.2">
      <c r="A1794">
        <v>6.62</v>
      </c>
      <c r="B1794">
        <v>396.53</v>
      </c>
      <c r="C1794">
        <v>54673</v>
      </c>
    </row>
    <row r="1795" spans="1:3" x14ac:dyDescent="0.2">
      <c r="A1795">
        <v>6.57</v>
      </c>
      <c r="B1795">
        <v>395.88</v>
      </c>
      <c r="C1795">
        <v>54674</v>
      </c>
    </row>
    <row r="1796" spans="1:3" x14ac:dyDescent="0.2">
      <c r="A1796">
        <v>6.62</v>
      </c>
      <c r="B1796">
        <v>395.74</v>
      </c>
      <c r="C1796">
        <v>54675</v>
      </c>
    </row>
    <row r="1797" spans="1:3" x14ac:dyDescent="0.2">
      <c r="A1797">
        <v>6.57</v>
      </c>
      <c r="B1797">
        <v>395.89</v>
      </c>
      <c r="C1797">
        <v>54676</v>
      </c>
    </row>
    <row r="1798" spans="1:3" x14ac:dyDescent="0.2">
      <c r="A1798">
        <v>6.52</v>
      </c>
      <c r="B1798">
        <v>395.84</v>
      </c>
      <c r="C1798">
        <v>54677</v>
      </c>
    </row>
    <row r="1799" spans="1:3" x14ac:dyDescent="0.2">
      <c r="A1799">
        <v>6.62</v>
      </c>
      <c r="B1799">
        <v>395.29</v>
      </c>
      <c r="C1799">
        <v>54678</v>
      </c>
    </row>
    <row r="1800" spans="1:3" x14ac:dyDescent="0.2">
      <c r="A1800">
        <v>6.57</v>
      </c>
      <c r="B1800">
        <v>394.8</v>
      </c>
      <c r="C1800">
        <v>54679</v>
      </c>
    </row>
    <row r="1801" spans="1:3" x14ac:dyDescent="0.2">
      <c r="A1801">
        <v>6.57</v>
      </c>
      <c r="B1801">
        <v>394.68</v>
      </c>
      <c r="C1801">
        <v>54680</v>
      </c>
    </row>
    <row r="1802" spans="1:3" x14ac:dyDescent="0.2">
      <c r="A1802">
        <v>6.57</v>
      </c>
      <c r="B1802">
        <v>394.79</v>
      </c>
      <c r="C1802">
        <v>54681</v>
      </c>
    </row>
    <row r="1803" spans="1:3" x14ac:dyDescent="0.2">
      <c r="A1803">
        <v>6.52</v>
      </c>
      <c r="B1803">
        <v>394.72</v>
      </c>
      <c r="C1803">
        <v>54682</v>
      </c>
    </row>
    <row r="1804" spans="1:3" x14ac:dyDescent="0.2">
      <c r="A1804">
        <v>6.62</v>
      </c>
      <c r="B1804">
        <v>394.21</v>
      </c>
      <c r="C1804">
        <v>54683</v>
      </c>
    </row>
    <row r="1805" spans="1:3" x14ac:dyDescent="0.2">
      <c r="A1805">
        <v>6.62</v>
      </c>
      <c r="B1805">
        <v>393.79</v>
      </c>
      <c r="C1805">
        <v>54684</v>
      </c>
    </row>
    <row r="1806" spans="1:3" x14ac:dyDescent="0.2">
      <c r="A1806">
        <v>6.62</v>
      </c>
      <c r="B1806">
        <v>393.77</v>
      </c>
      <c r="C1806">
        <v>54685</v>
      </c>
    </row>
    <row r="1807" spans="1:3" x14ac:dyDescent="0.2">
      <c r="A1807">
        <v>6.62</v>
      </c>
      <c r="B1807">
        <v>394.03</v>
      </c>
      <c r="C1807">
        <v>54686</v>
      </c>
    </row>
    <row r="1808" spans="1:3" x14ac:dyDescent="0.2">
      <c r="A1808">
        <v>6.52</v>
      </c>
      <c r="B1808">
        <v>394.1</v>
      </c>
      <c r="C1808">
        <v>54687</v>
      </c>
    </row>
    <row r="1809" spans="1:3" x14ac:dyDescent="0.2">
      <c r="A1809">
        <v>6.62</v>
      </c>
      <c r="B1809">
        <v>393.74</v>
      </c>
      <c r="C1809">
        <v>54688</v>
      </c>
    </row>
    <row r="1810" spans="1:3" x14ac:dyDescent="0.2">
      <c r="A1810">
        <v>6.62</v>
      </c>
      <c r="B1810">
        <v>393.45</v>
      </c>
      <c r="C1810">
        <v>54689</v>
      </c>
    </row>
    <row r="1811" spans="1:3" x14ac:dyDescent="0.2">
      <c r="A1811">
        <v>6.62</v>
      </c>
      <c r="B1811">
        <v>393.53</v>
      </c>
      <c r="C1811">
        <v>54690</v>
      </c>
    </row>
    <row r="1812" spans="1:3" x14ac:dyDescent="0.2">
      <c r="A1812">
        <v>6.68</v>
      </c>
      <c r="B1812">
        <v>393.8</v>
      </c>
      <c r="C1812">
        <v>54691</v>
      </c>
    </row>
    <row r="1813" spans="1:3" x14ac:dyDescent="0.2">
      <c r="A1813">
        <v>6.52</v>
      </c>
      <c r="B1813">
        <v>393.85</v>
      </c>
      <c r="C1813">
        <v>54692</v>
      </c>
    </row>
    <row r="1814" spans="1:3" x14ac:dyDescent="0.2">
      <c r="A1814">
        <v>6.62</v>
      </c>
      <c r="B1814">
        <v>393.45</v>
      </c>
      <c r="C1814">
        <v>54693</v>
      </c>
    </row>
    <row r="1815" spans="1:3" x14ac:dyDescent="0.2">
      <c r="A1815">
        <v>6.62</v>
      </c>
      <c r="B1815">
        <v>393.1</v>
      </c>
      <c r="C1815">
        <v>54694</v>
      </c>
    </row>
    <row r="1816" spans="1:3" x14ac:dyDescent="0.2">
      <c r="A1816">
        <v>6.62</v>
      </c>
      <c r="B1816">
        <v>393.1</v>
      </c>
      <c r="C1816">
        <v>54695</v>
      </c>
    </row>
    <row r="1817" spans="1:3" x14ac:dyDescent="0.2">
      <c r="A1817">
        <v>6.62</v>
      </c>
      <c r="B1817">
        <v>393.34</v>
      </c>
      <c r="C1817">
        <v>54696</v>
      </c>
    </row>
    <row r="1818" spans="1:3" x14ac:dyDescent="0.2">
      <c r="A1818">
        <v>6.57</v>
      </c>
      <c r="B1818">
        <v>393.41</v>
      </c>
      <c r="C1818">
        <v>54697</v>
      </c>
    </row>
    <row r="1819" spans="1:3" x14ac:dyDescent="0.2">
      <c r="A1819">
        <v>6.62</v>
      </c>
      <c r="B1819">
        <v>393.05</v>
      </c>
      <c r="C1819">
        <v>54698</v>
      </c>
    </row>
    <row r="1820" spans="1:3" x14ac:dyDescent="0.2">
      <c r="A1820">
        <v>6.62</v>
      </c>
      <c r="B1820">
        <v>392.76</v>
      </c>
      <c r="C1820">
        <v>54699</v>
      </c>
    </row>
    <row r="1821" spans="1:3" x14ac:dyDescent="0.2">
      <c r="A1821">
        <v>6.68</v>
      </c>
      <c r="B1821">
        <v>392.84</v>
      </c>
      <c r="C1821">
        <v>54700</v>
      </c>
    </row>
    <row r="1822" spans="1:3" x14ac:dyDescent="0.2">
      <c r="A1822">
        <v>6.68</v>
      </c>
      <c r="B1822">
        <v>393.14</v>
      </c>
      <c r="C1822">
        <v>54701</v>
      </c>
    </row>
    <row r="1823" spans="1:3" x14ac:dyDescent="0.2">
      <c r="A1823">
        <v>6.57</v>
      </c>
      <c r="B1823">
        <v>393.26</v>
      </c>
      <c r="C1823">
        <v>54702</v>
      </c>
    </row>
    <row r="1824" spans="1:3" x14ac:dyDescent="0.2">
      <c r="A1824">
        <v>6.68</v>
      </c>
      <c r="B1824">
        <v>392.96</v>
      </c>
      <c r="C1824">
        <v>54703</v>
      </c>
    </row>
    <row r="1825" spans="1:3" x14ac:dyDescent="0.2">
      <c r="A1825">
        <v>6.68</v>
      </c>
      <c r="B1825">
        <v>392.7</v>
      </c>
      <c r="C1825">
        <v>54704</v>
      </c>
    </row>
    <row r="1826" spans="1:3" x14ac:dyDescent="0.2">
      <c r="A1826">
        <v>6.68</v>
      </c>
      <c r="B1826">
        <v>392.81</v>
      </c>
      <c r="C1826">
        <v>54705</v>
      </c>
    </row>
    <row r="1827" spans="1:3" x14ac:dyDescent="0.2">
      <c r="A1827">
        <v>6.68</v>
      </c>
      <c r="B1827">
        <v>393.11</v>
      </c>
      <c r="C1827">
        <v>54706</v>
      </c>
    </row>
    <row r="1828" spans="1:3" x14ac:dyDescent="0.2">
      <c r="A1828">
        <v>6.62</v>
      </c>
      <c r="B1828">
        <v>393.19</v>
      </c>
      <c r="C1828">
        <v>54707</v>
      </c>
    </row>
    <row r="1829" spans="1:3" x14ac:dyDescent="0.2">
      <c r="A1829">
        <v>6.68</v>
      </c>
      <c r="B1829">
        <v>392.83</v>
      </c>
      <c r="C1829">
        <v>54708</v>
      </c>
    </row>
    <row r="1830" spans="1:3" x14ac:dyDescent="0.2">
      <c r="A1830">
        <v>6.68</v>
      </c>
      <c r="B1830">
        <v>392.49</v>
      </c>
      <c r="C1830">
        <v>54709</v>
      </c>
    </row>
    <row r="1831" spans="1:3" x14ac:dyDescent="0.2">
      <c r="A1831">
        <v>6.68</v>
      </c>
      <c r="B1831">
        <v>392.48</v>
      </c>
      <c r="C1831">
        <v>54710</v>
      </c>
    </row>
    <row r="1832" spans="1:3" x14ac:dyDescent="0.2">
      <c r="A1832">
        <v>6.68</v>
      </c>
      <c r="B1832">
        <v>392.65</v>
      </c>
      <c r="C1832">
        <v>54711</v>
      </c>
    </row>
    <row r="1833" spans="1:3" x14ac:dyDescent="0.2">
      <c r="A1833">
        <v>6.62</v>
      </c>
      <c r="B1833">
        <v>392.65</v>
      </c>
      <c r="C1833">
        <v>54712</v>
      </c>
    </row>
    <row r="1834" spans="1:3" x14ac:dyDescent="0.2">
      <c r="A1834">
        <v>6.68</v>
      </c>
      <c r="B1834">
        <v>392.27</v>
      </c>
      <c r="C1834">
        <v>54713</v>
      </c>
    </row>
    <row r="1835" spans="1:3" x14ac:dyDescent="0.2">
      <c r="A1835">
        <v>6.68</v>
      </c>
      <c r="B1835">
        <v>391.93</v>
      </c>
      <c r="C1835">
        <v>54714</v>
      </c>
    </row>
    <row r="1836" spans="1:3" x14ac:dyDescent="0.2">
      <c r="A1836">
        <v>6.68</v>
      </c>
      <c r="B1836">
        <v>391.88</v>
      </c>
      <c r="C1836">
        <v>54715</v>
      </c>
    </row>
    <row r="1837" spans="1:3" x14ac:dyDescent="0.2">
      <c r="A1837">
        <v>6.68</v>
      </c>
      <c r="B1837">
        <v>392.01</v>
      </c>
      <c r="C1837">
        <v>54716</v>
      </c>
    </row>
    <row r="1838" spans="1:3" x14ac:dyDescent="0.2">
      <c r="A1838">
        <v>6.62</v>
      </c>
      <c r="B1838">
        <v>392</v>
      </c>
      <c r="C1838">
        <v>54717</v>
      </c>
    </row>
    <row r="1839" spans="1:3" x14ac:dyDescent="0.2">
      <c r="A1839">
        <v>6.68</v>
      </c>
      <c r="B1839">
        <v>391.63</v>
      </c>
      <c r="C1839">
        <v>54718</v>
      </c>
    </row>
    <row r="1840" spans="1:3" x14ac:dyDescent="0.2">
      <c r="A1840">
        <v>6.73</v>
      </c>
      <c r="B1840">
        <v>391.32</v>
      </c>
      <c r="C1840">
        <v>54719</v>
      </c>
    </row>
    <row r="1841" spans="1:3" x14ac:dyDescent="0.2">
      <c r="A1841">
        <v>6.68</v>
      </c>
      <c r="B1841">
        <v>391.34</v>
      </c>
      <c r="C1841">
        <v>54720</v>
      </c>
    </row>
    <row r="1842" spans="1:3" x14ac:dyDescent="0.2">
      <c r="A1842">
        <v>6.73</v>
      </c>
      <c r="B1842">
        <v>391.56</v>
      </c>
      <c r="C1842">
        <v>54721</v>
      </c>
    </row>
    <row r="1843" spans="1:3" x14ac:dyDescent="0.2">
      <c r="A1843">
        <v>6.62</v>
      </c>
      <c r="B1843">
        <v>391.66</v>
      </c>
      <c r="C1843">
        <v>54722</v>
      </c>
    </row>
    <row r="1844" spans="1:3" x14ac:dyDescent="0.2">
      <c r="A1844">
        <v>6.73</v>
      </c>
      <c r="B1844">
        <v>391.43</v>
      </c>
      <c r="C1844">
        <v>54723</v>
      </c>
    </row>
    <row r="1845" spans="1:3" x14ac:dyDescent="0.2">
      <c r="A1845">
        <v>6.73</v>
      </c>
      <c r="B1845">
        <v>391.25</v>
      </c>
      <c r="C1845">
        <v>54724</v>
      </c>
    </row>
    <row r="1846" spans="1:3" x14ac:dyDescent="0.2">
      <c r="A1846">
        <v>6.73</v>
      </c>
      <c r="B1846">
        <v>391.35</v>
      </c>
      <c r="C1846">
        <v>54725</v>
      </c>
    </row>
    <row r="1847" spans="1:3" x14ac:dyDescent="0.2">
      <c r="A1847">
        <v>6.73</v>
      </c>
      <c r="B1847">
        <v>391.65</v>
      </c>
      <c r="C1847">
        <v>54726</v>
      </c>
    </row>
    <row r="1848" spans="1:3" x14ac:dyDescent="0.2">
      <c r="A1848">
        <v>6.68</v>
      </c>
      <c r="B1848">
        <v>391.81</v>
      </c>
      <c r="C1848">
        <v>54727</v>
      </c>
    </row>
    <row r="1849" spans="1:3" x14ac:dyDescent="0.2">
      <c r="A1849">
        <v>6.73</v>
      </c>
      <c r="B1849">
        <v>391.59</v>
      </c>
      <c r="C1849">
        <v>54728</v>
      </c>
    </row>
    <row r="1850" spans="1:3" x14ac:dyDescent="0.2">
      <c r="A1850">
        <v>6.73</v>
      </c>
      <c r="B1850">
        <v>391.38</v>
      </c>
      <c r="C1850">
        <v>54729</v>
      </c>
    </row>
    <row r="1851" spans="1:3" x14ac:dyDescent="0.2">
      <c r="A1851">
        <v>6.73</v>
      </c>
      <c r="B1851">
        <v>391.47</v>
      </c>
      <c r="C1851">
        <v>54730</v>
      </c>
    </row>
    <row r="1852" spans="1:3" x14ac:dyDescent="0.2">
      <c r="A1852">
        <v>6.73</v>
      </c>
      <c r="B1852">
        <v>391.78</v>
      </c>
      <c r="C1852">
        <v>54731</v>
      </c>
    </row>
    <row r="1853" spans="1:3" x14ac:dyDescent="0.2">
      <c r="A1853">
        <v>6.68</v>
      </c>
      <c r="B1853">
        <v>391.91</v>
      </c>
      <c r="C1853">
        <v>54732</v>
      </c>
    </row>
    <row r="1854" spans="1:3" x14ac:dyDescent="0.2">
      <c r="A1854">
        <v>6.78</v>
      </c>
      <c r="B1854">
        <v>391.64</v>
      </c>
      <c r="C1854">
        <v>54733</v>
      </c>
    </row>
    <row r="1855" spans="1:3" x14ac:dyDescent="0.2">
      <c r="A1855">
        <v>6.73</v>
      </c>
      <c r="B1855">
        <v>391.4</v>
      </c>
      <c r="C1855">
        <v>54734</v>
      </c>
    </row>
    <row r="1856" spans="1:3" x14ac:dyDescent="0.2">
      <c r="A1856">
        <v>6.73</v>
      </c>
      <c r="B1856">
        <v>391.45</v>
      </c>
      <c r="C1856">
        <v>54735</v>
      </c>
    </row>
    <row r="1857" spans="1:3" x14ac:dyDescent="0.2">
      <c r="A1857">
        <v>6.73</v>
      </c>
      <c r="B1857">
        <v>391.69</v>
      </c>
      <c r="C1857">
        <v>54736</v>
      </c>
    </row>
    <row r="1858" spans="1:3" x14ac:dyDescent="0.2">
      <c r="A1858">
        <v>6.68</v>
      </c>
      <c r="B1858">
        <v>391.77</v>
      </c>
      <c r="C1858">
        <v>54737</v>
      </c>
    </row>
    <row r="1859" spans="1:3" x14ac:dyDescent="0.2">
      <c r="A1859">
        <v>6.78</v>
      </c>
      <c r="B1859">
        <v>391.47</v>
      </c>
      <c r="C1859">
        <v>54738</v>
      </c>
    </row>
    <row r="1860" spans="1:3" x14ac:dyDescent="0.2">
      <c r="A1860">
        <v>6.78</v>
      </c>
      <c r="B1860">
        <v>391.23</v>
      </c>
      <c r="C1860">
        <v>54739</v>
      </c>
    </row>
    <row r="1861" spans="1:3" x14ac:dyDescent="0.2">
      <c r="A1861">
        <v>6.78</v>
      </c>
      <c r="B1861">
        <v>391.29</v>
      </c>
      <c r="C1861">
        <v>54740</v>
      </c>
    </row>
    <row r="1862" spans="1:3" x14ac:dyDescent="0.2">
      <c r="A1862">
        <v>6.78</v>
      </c>
      <c r="B1862">
        <v>391.55</v>
      </c>
      <c r="C1862">
        <v>54741</v>
      </c>
    </row>
    <row r="1863" spans="1:3" x14ac:dyDescent="0.2">
      <c r="A1863">
        <v>6.73</v>
      </c>
      <c r="B1863">
        <v>391.65</v>
      </c>
      <c r="C1863">
        <v>54742</v>
      </c>
    </row>
    <row r="1864" spans="1:3" x14ac:dyDescent="0.2">
      <c r="A1864">
        <v>6.78</v>
      </c>
      <c r="B1864">
        <v>391.39</v>
      </c>
      <c r="C1864">
        <v>54743</v>
      </c>
    </row>
    <row r="1865" spans="1:3" x14ac:dyDescent="0.2">
      <c r="A1865">
        <v>6.78</v>
      </c>
      <c r="B1865">
        <v>391.16</v>
      </c>
      <c r="C1865">
        <v>54744</v>
      </c>
    </row>
    <row r="1866" spans="1:3" x14ac:dyDescent="0.2">
      <c r="A1866">
        <v>6.78</v>
      </c>
      <c r="B1866">
        <v>391.25</v>
      </c>
      <c r="C1866">
        <v>54745</v>
      </c>
    </row>
    <row r="1867" spans="1:3" x14ac:dyDescent="0.2">
      <c r="A1867">
        <v>6.78</v>
      </c>
      <c r="B1867">
        <v>391.52</v>
      </c>
      <c r="C1867">
        <v>54746</v>
      </c>
    </row>
    <row r="1868" spans="1:3" x14ac:dyDescent="0.2">
      <c r="A1868">
        <v>6.73</v>
      </c>
      <c r="B1868">
        <v>391.62</v>
      </c>
      <c r="C1868">
        <v>54747</v>
      </c>
    </row>
    <row r="1869" spans="1:3" x14ac:dyDescent="0.2">
      <c r="A1869">
        <v>6.78</v>
      </c>
      <c r="B1869">
        <v>391.31</v>
      </c>
      <c r="C1869">
        <v>54748</v>
      </c>
    </row>
    <row r="1870" spans="1:3" x14ac:dyDescent="0.2">
      <c r="A1870">
        <v>6.78</v>
      </c>
      <c r="B1870">
        <v>391.04</v>
      </c>
      <c r="C1870">
        <v>54749</v>
      </c>
    </row>
    <row r="1871" spans="1:3" x14ac:dyDescent="0.2">
      <c r="A1871">
        <v>6.78</v>
      </c>
      <c r="B1871">
        <v>391.11</v>
      </c>
      <c r="C1871">
        <v>54750</v>
      </c>
    </row>
    <row r="1872" spans="1:3" x14ac:dyDescent="0.2">
      <c r="A1872">
        <v>6.78</v>
      </c>
      <c r="B1872">
        <v>391.39</v>
      </c>
      <c r="C1872">
        <v>54751</v>
      </c>
    </row>
    <row r="1873" spans="1:3" x14ac:dyDescent="0.2">
      <c r="A1873">
        <v>6.73</v>
      </c>
      <c r="B1873">
        <v>391.49</v>
      </c>
      <c r="C1873">
        <v>54752</v>
      </c>
    </row>
    <row r="1874" spans="1:3" x14ac:dyDescent="0.2">
      <c r="A1874">
        <v>6.78</v>
      </c>
      <c r="B1874">
        <v>391.2</v>
      </c>
      <c r="C1874">
        <v>54753</v>
      </c>
    </row>
    <row r="1875" spans="1:3" x14ac:dyDescent="0.2">
      <c r="A1875">
        <v>6.78</v>
      </c>
      <c r="B1875">
        <v>390.96</v>
      </c>
      <c r="C1875">
        <v>54754</v>
      </c>
    </row>
    <row r="1876" spans="1:3" x14ac:dyDescent="0.2">
      <c r="A1876">
        <v>6.78</v>
      </c>
      <c r="B1876">
        <v>391.04</v>
      </c>
      <c r="C1876">
        <v>54755</v>
      </c>
    </row>
    <row r="1877" spans="1:3" x14ac:dyDescent="0.2">
      <c r="A1877">
        <v>6.78</v>
      </c>
      <c r="B1877">
        <v>391.34</v>
      </c>
      <c r="C1877">
        <v>54756</v>
      </c>
    </row>
    <row r="1878" spans="1:3" x14ac:dyDescent="0.2">
      <c r="A1878">
        <v>6.73</v>
      </c>
      <c r="B1878">
        <v>391.46</v>
      </c>
      <c r="C1878">
        <v>54757</v>
      </c>
    </row>
    <row r="1879" spans="1:3" x14ac:dyDescent="0.2">
      <c r="A1879">
        <v>6.84</v>
      </c>
      <c r="B1879">
        <v>391.18</v>
      </c>
      <c r="C1879">
        <v>54758</v>
      </c>
    </row>
    <row r="1880" spans="1:3" x14ac:dyDescent="0.2">
      <c r="A1880">
        <v>6.84</v>
      </c>
      <c r="B1880">
        <v>390.94</v>
      </c>
      <c r="C1880">
        <v>54759</v>
      </c>
    </row>
    <row r="1881" spans="1:3" x14ac:dyDescent="0.2">
      <c r="A1881">
        <v>6.84</v>
      </c>
      <c r="B1881">
        <v>391.04</v>
      </c>
      <c r="C1881">
        <v>54760</v>
      </c>
    </row>
    <row r="1882" spans="1:3" x14ac:dyDescent="0.2">
      <c r="A1882">
        <v>6.84</v>
      </c>
      <c r="B1882">
        <v>391.32</v>
      </c>
      <c r="C1882">
        <v>54761</v>
      </c>
    </row>
    <row r="1883" spans="1:3" x14ac:dyDescent="0.2">
      <c r="A1883">
        <v>6.73</v>
      </c>
      <c r="B1883">
        <v>391.39</v>
      </c>
      <c r="C1883">
        <v>54762</v>
      </c>
    </row>
    <row r="1884" spans="1:3" x14ac:dyDescent="0.2">
      <c r="A1884">
        <v>6.84</v>
      </c>
      <c r="B1884">
        <v>391.04</v>
      </c>
      <c r="C1884">
        <v>54763</v>
      </c>
    </row>
    <row r="1885" spans="1:3" x14ac:dyDescent="0.2">
      <c r="A1885">
        <v>6.78</v>
      </c>
      <c r="B1885">
        <v>390.72</v>
      </c>
      <c r="C1885">
        <v>54764</v>
      </c>
    </row>
    <row r="1886" spans="1:3" x14ac:dyDescent="0.2">
      <c r="A1886">
        <v>6.84</v>
      </c>
      <c r="B1886">
        <v>390.69</v>
      </c>
      <c r="C1886">
        <v>54765</v>
      </c>
    </row>
    <row r="1887" spans="1:3" x14ac:dyDescent="0.2">
      <c r="A1887">
        <v>6.84</v>
      </c>
      <c r="B1887">
        <v>390.88</v>
      </c>
      <c r="C1887">
        <v>54766</v>
      </c>
    </row>
    <row r="1888" spans="1:3" x14ac:dyDescent="0.2">
      <c r="A1888">
        <v>6.78</v>
      </c>
      <c r="B1888">
        <v>390.95</v>
      </c>
      <c r="C1888">
        <v>54767</v>
      </c>
    </row>
    <row r="1889" spans="1:3" x14ac:dyDescent="0.2">
      <c r="A1889">
        <v>6.84</v>
      </c>
      <c r="B1889">
        <v>390.66</v>
      </c>
      <c r="C1889">
        <v>54768</v>
      </c>
    </row>
    <row r="1890" spans="1:3" x14ac:dyDescent="0.2">
      <c r="A1890">
        <v>6.84</v>
      </c>
      <c r="B1890">
        <v>390.4</v>
      </c>
      <c r="C1890">
        <v>54769</v>
      </c>
    </row>
    <row r="1891" spans="1:3" x14ac:dyDescent="0.2">
      <c r="A1891">
        <v>6.84</v>
      </c>
      <c r="B1891">
        <v>390.44</v>
      </c>
      <c r="C1891">
        <v>54770</v>
      </c>
    </row>
    <row r="1892" spans="1:3" x14ac:dyDescent="0.2">
      <c r="A1892">
        <v>6.89</v>
      </c>
      <c r="B1892">
        <v>390.67</v>
      </c>
      <c r="C1892">
        <v>54771</v>
      </c>
    </row>
    <row r="1893" spans="1:3" x14ac:dyDescent="0.2">
      <c r="A1893">
        <v>6.78</v>
      </c>
      <c r="B1893">
        <v>390.75</v>
      </c>
      <c r="C1893">
        <v>54772</v>
      </c>
    </row>
    <row r="1894" spans="1:3" x14ac:dyDescent="0.2">
      <c r="A1894">
        <v>6.84</v>
      </c>
      <c r="B1894">
        <v>390.45</v>
      </c>
      <c r="C1894">
        <v>54773</v>
      </c>
    </row>
    <row r="1895" spans="1:3" x14ac:dyDescent="0.2">
      <c r="A1895">
        <v>6.84</v>
      </c>
      <c r="B1895">
        <v>390.21</v>
      </c>
      <c r="C1895">
        <v>54774</v>
      </c>
    </row>
    <row r="1896" spans="1:3" x14ac:dyDescent="0.2">
      <c r="A1896">
        <v>6.84</v>
      </c>
      <c r="B1896">
        <v>390.28</v>
      </c>
      <c r="C1896">
        <v>54775</v>
      </c>
    </row>
    <row r="1897" spans="1:3" x14ac:dyDescent="0.2">
      <c r="A1897">
        <v>6.84</v>
      </c>
      <c r="B1897">
        <v>390.54</v>
      </c>
      <c r="C1897">
        <v>54776</v>
      </c>
    </row>
    <row r="1898" spans="1:3" x14ac:dyDescent="0.2">
      <c r="A1898">
        <v>6.78</v>
      </c>
      <c r="B1898">
        <v>390.64</v>
      </c>
      <c r="C1898">
        <v>54777</v>
      </c>
    </row>
    <row r="1899" spans="1:3" x14ac:dyDescent="0.2">
      <c r="A1899">
        <v>6.89</v>
      </c>
      <c r="B1899">
        <v>390.38</v>
      </c>
      <c r="C1899">
        <v>54778</v>
      </c>
    </row>
    <row r="1900" spans="1:3" x14ac:dyDescent="0.2">
      <c r="A1900">
        <v>6.84</v>
      </c>
      <c r="B1900">
        <v>390.16</v>
      </c>
      <c r="C1900">
        <v>54779</v>
      </c>
    </row>
    <row r="1901" spans="1:3" x14ac:dyDescent="0.2">
      <c r="A1901">
        <v>6.89</v>
      </c>
      <c r="B1901">
        <v>390.24</v>
      </c>
      <c r="C1901">
        <v>54780</v>
      </c>
    </row>
    <row r="1902" spans="1:3" x14ac:dyDescent="0.2">
      <c r="A1902">
        <v>6.84</v>
      </c>
      <c r="B1902">
        <v>390.52</v>
      </c>
      <c r="C1902">
        <v>54781</v>
      </c>
    </row>
    <row r="1903" spans="1:3" x14ac:dyDescent="0.2">
      <c r="A1903">
        <v>6.78</v>
      </c>
      <c r="B1903">
        <v>390.64</v>
      </c>
      <c r="C1903">
        <v>54782</v>
      </c>
    </row>
    <row r="1904" spans="1:3" x14ac:dyDescent="0.2">
      <c r="A1904">
        <v>6.89</v>
      </c>
      <c r="B1904">
        <v>390.38</v>
      </c>
      <c r="C1904">
        <v>54783</v>
      </c>
    </row>
    <row r="1905" spans="1:3" x14ac:dyDescent="0.2">
      <c r="A1905">
        <v>6.89</v>
      </c>
      <c r="B1905">
        <v>390.16</v>
      </c>
      <c r="C1905">
        <v>54784</v>
      </c>
    </row>
    <row r="1906" spans="1:3" x14ac:dyDescent="0.2">
      <c r="A1906">
        <v>6.89</v>
      </c>
      <c r="B1906">
        <v>390.25</v>
      </c>
      <c r="C1906">
        <v>54785</v>
      </c>
    </row>
    <row r="1907" spans="1:3" x14ac:dyDescent="0.2">
      <c r="A1907">
        <v>6.89</v>
      </c>
      <c r="B1907">
        <v>390.53</v>
      </c>
      <c r="C1907">
        <v>54786</v>
      </c>
    </row>
    <row r="1908" spans="1:3" x14ac:dyDescent="0.2">
      <c r="A1908">
        <v>6.84</v>
      </c>
      <c r="B1908">
        <v>390.65</v>
      </c>
      <c r="C1908">
        <v>54787</v>
      </c>
    </row>
    <row r="1909" spans="1:3" x14ac:dyDescent="0.2">
      <c r="A1909">
        <v>6.94</v>
      </c>
      <c r="B1909">
        <v>390.39</v>
      </c>
      <c r="C1909">
        <v>54788</v>
      </c>
    </row>
    <row r="1910" spans="1:3" x14ac:dyDescent="0.2">
      <c r="A1910">
        <v>6.89</v>
      </c>
      <c r="B1910">
        <v>390.17</v>
      </c>
      <c r="C1910">
        <v>54789</v>
      </c>
    </row>
    <row r="1911" spans="1:3" x14ac:dyDescent="0.2">
      <c r="A1911">
        <v>6.89</v>
      </c>
      <c r="B1911">
        <v>390.26</v>
      </c>
      <c r="C1911">
        <v>54790</v>
      </c>
    </row>
    <row r="1912" spans="1:3" x14ac:dyDescent="0.2">
      <c r="A1912">
        <v>6.89</v>
      </c>
      <c r="B1912">
        <v>390.53</v>
      </c>
      <c r="C1912">
        <v>54791</v>
      </c>
    </row>
    <row r="1913" spans="1:3" x14ac:dyDescent="0.2">
      <c r="A1913">
        <v>6.84</v>
      </c>
      <c r="B1913">
        <v>390.65</v>
      </c>
      <c r="C1913">
        <v>54792</v>
      </c>
    </row>
    <row r="1914" spans="1:3" x14ac:dyDescent="0.2">
      <c r="A1914">
        <v>6.89</v>
      </c>
      <c r="B1914">
        <v>390.39</v>
      </c>
      <c r="C1914">
        <v>54793</v>
      </c>
    </row>
    <row r="1915" spans="1:3" x14ac:dyDescent="0.2">
      <c r="A1915">
        <v>6.89</v>
      </c>
      <c r="B1915">
        <v>390.17</v>
      </c>
      <c r="C1915">
        <v>54794</v>
      </c>
    </row>
    <row r="1916" spans="1:3" x14ac:dyDescent="0.2">
      <c r="A1916">
        <v>6.89</v>
      </c>
      <c r="B1916">
        <v>390.24</v>
      </c>
      <c r="C1916">
        <v>54795</v>
      </c>
    </row>
    <row r="1917" spans="1:3" x14ac:dyDescent="0.2">
      <c r="A1917">
        <v>6.89</v>
      </c>
      <c r="B1917">
        <v>390.46</v>
      </c>
      <c r="C1917">
        <v>54796</v>
      </c>
    </row>
    <row r="1918" spans="1:3" x14ac:dyDescent="0.2">
      <c r="A1918">
        <v>6.84</v>
      </c>
      <c r="B1918">
        <v>390.53</v>
      </c>
      <c r="C1918">
        <v>54797</v>
      </c>
    </row>
    <row r="1919" spans="1:3" x14ac:dyDescent="0.2">
      <c r="A1919">
        <v>6.89</v>
      </c>
      <c r="B1919">
        <v>390.23</v>
      </c>
      <c r="C1919">
        <v>54798</v>
      </c>
    </row>
    <row r="1920" spans="1:3" x14ac:dyDescent="0.2">
      <c r="A1920">
        <v>6.89</v>
      </c>
      <c r="B1920">
        <v>389.96</v>
      </c>
      <c r="C1920">
        <v>54799</v>
      </c>
    </row>
    <row r="1921" spans="1:3" x14ac:dyDescent="0.2">
      <c r="A1921">
        <v>6.94</v>
      </c>
      <c r="B1921">
        <v>390.01</v>
      </c>
      <c r="C1921">
        <v>54800</v>
      </c>
    </row>
    <row r="1922" spans="1:3" x14ac:dyDescent="0.2">
      <c r="A1922">
        <v>6.94</v>
      </c>
      <c r="B1922">
        <v>390.28</v>
      </c>
      <c r="C1922">
        <v>54801</v>
      </c>
    </row>
    <row r="1923" spans="1:3" x14ac:dyDescent="0.2">
      <c r="A1923">
        <v>6.84</v>
      </c>
      <c r="B1923">
        <v>390.39</v>
      </c>
      <c r="C1923">
        <v>54802</v>
      </c>
    </row>
    <row r="1924" spans="1:3" x14ac:dyDescent="0.2">
      <c r="A1924">
        <v>6.94</v>
      </c>
      <c r="B1924">
        <v>390.11</v>
      </c>
      <c r="C1924">
        <v>54803</v>
      </c>
    </row>
    <row r="1925" spans="1:3" x14ac:dyDescent="0.2">
      <c r="A1925">
        <v>6.89</v>
      </c>
      <c r="B1925">
        <v>389.88</v>
      </c>
      <c r="C1925">
        <v>54804</v>
      </c>
    </row>
    <row r="1926" spans="1:3" x14ac:dyDescent="0.2">
      <c r="A1926">
        <v>6.94</v>
      </c>
      <c r="B1926">
        <v>389.99</v>
      </c>
      <c r="C1926">
        <v>54805</v>
      </c>
    </row>
    <row r="1927" spans="1:3" x14ac:dyDescent="0.2">
      <c r="A1927">
        <v>6.94</v>
      </c>
      <c r="B1927">
        <v>390.29</v>
      </c>
      <c r="C1927">
        <v>54806</v>
      </c>
    </row>
    <row r="1928" spans="1:3" x14ac:dyDescent="0.2">
      <c r="A1928">
        <v>6.84</v>
      </c>
      <c r="B1928">
        <v>390.43</v>
      </c>
      <c r="C1928">
        <v>54807</v>
      </c>
    </row>
    <row r="1929" spans="1:3" x14ac:dyDescent="0.2">
      <c r="A1929">
        <v>6.94</v>
      </c>
      <c r="B1929">
        <v>390.14</v>
      </c>
      <c r="C1929">
        <v>54808</v>
      </c>
    </row>
    <row r="1930" spans="1:3" x14ac:dyDescent="0.2">
      <c r="A1930">
        <v>6.94</v>
      </c>
      <c r="B1930">
        <v>389.84</v>
      </c>
      <c r="C1930">
        <v>54809</v>
      </c>
    </row>
    <row r="1931" spans="1:3" x14ac:dyDescent="0.2">
      <c r="A1931">
        <v>6.94</v>
      </c>
      <c r="B1931">
        <v>389.82</v>
      </c>
      <c r="C1931">
        <v>54810</v>
      </c>
    </row>
    <row r="1932" spans="1:3" x14ac:dyDescent="0.2">
      <c r="A1932">
        <v>6.94</v>
      </c>
      <c r="B1932">
        <v>389.99</v>
      </c>
      <c r="C1932">
        <v>54811</v>
      </c>
    </row>
    <row r="1933" spans="1:3" x14ac:dyDescent="0.2">
      <c r="A1933">
        <v>6.84</v>
      </c>
      <c r="B1933">
        <v>389.99</v>
      </c>
      <c r="C1933">
        <v>54812</v>
      </c>
    </row>
    <row r="1934" spans="1:3" x14ac:dyDescent="0.2">
      <c r="A1934">
        <v>6.94</v>
      </c>
      <c r="B1934">
        <v>389.64</v>
      </c>
      <c r="C1934">
        <v>54813</v>
      </c>
    </row>
    <row r="1935" spans="1:3" x14ac:dyDescent="0.2">
      <c r="A1935">
        <v>6.94</v>
      </c>
      <c r="B1935">
        <v>389.35</v>
      </c>
      <c r="C1935">
        <v>54814</v>
      </c>
    </row>
    <row r="1936" spans="1:3" x14ac:dyDescent="0.2">
      <c r="A1936">
        <v>6.94</v>
      </c>
      <c r="B1936">
        <v>389.43</v>
      </c>
      <c r="C1936">
        <v>54815</v>
      </c>
    </row>
    <row r="1937" spans="1:3" x14ac:dyDescent="0.2">
      <c r="A1937">
        <v>6.94</v>
      </c>
      <c r="B1937">
        <v>389.7</v>
      </c>
      <c r="C1937">
        <v>54816</v>
      </c>
    </row>
    <row r="1938" spans="1:3" x14ac:dyDescent="0.2">
      <c r="A1938">
        <v>6.89</v>
      </c>
      <c r="B1938">
        <v>389.8</v>
      </c>
      <c r="C1938">
        <v>54817</v>
      </c>
    </row>
    <row r="1939" spans="1:3" x14ac:dyDescent="0.2">
      <c r="A1939">
        <v>6.94</v>
      </c>
      <c r="B1939">
        <v>389.52</v>
      </c>
      <c r="C1939">
        <v>54818</v>
      </c>
    </row>
    <row r="1940" spans="1:3" x14ac:dyDescent="0.2">
      <c r="A1940">
        <v>6.94</v>
      </c>
      <c r="B1940">
        <v>389.28</v>
      </c>
      <c r="C1940">
        <v>54819</v>
      </c>
    </row>
    <row r="1941" spans="1:3" x14ac:dyDescent="0.2">
      <c r="A1941">
        <v>6.94</v>
      </c>
      <c r="B1941">
        <v>389.34</v>
      </c>
      <c r="C1941">
        <v>54820</v>
      </c>
    </row>
    <row r="1942" spans="1:3" x14ac:dyDescent="0.2">
      <c r="A1942">
        <v>6.94</v>
      </c>
      <c r="B1942">
        <v>389.59</v>
      </c>
      <c r="C1942">
        <v>54821</v>
      </c>
    </row>
    <row r="1943" spans="1:3" x14ac:dyDescent="0.2">
      <c r="A1943">
        <v>6.89</v>
      </c>
      <c r="B1943">
        <v>389.69</v>
      </c>
      <c r="C1943">
        <v>54822</v>
      </c>
    </row>
    <row r="1944" spans="1:3" x14ac:dyDescent="0.2">
      <c r="A1944">
        <v>6.94</v>
      </c>
      <c r="B1944">
        <v>389.41</v>
      </c>
      <c r="C1944">
        <v>54823</v>
      </c>
    </row>
    <row r="1945" spans="1:3" x14ac:dyDescent="0.2">
      <c r="A1945">
        <v>6.94</v>
      </c>
      <c r="B1945">
        <v>389.18</v>
      </c>
      <c r="C1945">
        <v>54824</v>
      </c>
    </row>
    <row r="1946" spans="1:3" x14ac:dyDescent="0.2">
      <c r="A1946">
        <v>6.99</v>
      </c>
      <c r="B1946">
        <v>389.26</v>
      </c>
      <c r="C1946">
        <v>54825</v>
      </c>
    </row>
    <row r="1947" spans="1:3" x14ac:dyDescent="0.2">
      <c r="A1947">
        <v>6.94</v>
      </c>
      <c r="B1947">
        <v>389.53</v>
      </c>
      <c r="C1947">
        <v>54826</v>
      </c>
    </row>
    <row r="1948" spans="1:3" x14ac:dyDescent="0.2">
      <c r="A1948">
        <v>6.89</v>
      </c>
      <c r="B1948">
        <v>389.64</v>
      </c>
      <c r="C1948">
        <v>54827</v>
      </c>
    </row>
    <row r="1949" spans="1:3" x14ac:dyDescent="0.2">
      <c r="A1949">
        <v>6.99</v>
      </c>
      <c r="B1949">
        <v>389.38</v>
      </c>
      <c r="C1949">
        <v>54828</v>
      </c>
    </row>
    <row r="1950" spans="1:3" x14ac:dyDescent="0.2">
      <c r="A1950">
        <v>6.94</v>
      </c>
      <c r="B1950">
        <v>389.16</v>
      </c>
      <c r="C1950">
        <v>54829</v>
      </c>
    </row>
    <row r="1951" spans="1:3" x14ac:dyDescent="0.2">
      <c r="A1951">
        <v>6.99</v>
      </c>
      <c r="B1951">
        <v>389.25</v>
      </c>
      <c r="C1951">
        <v>54830</v>
      </c>
    </row>
    <row r="1952" spans="1:3" x14ac:dyDescent="0.2">
      <c r="A1952">
        <v>6.94</v>
      </c>
      <c r="B1952">
        <v>389.53</v>
      </c>
      <c r="C1952">
        <v>54831</v>
      </c>
    </row>
    <row r="1953" spans="1:3" x14ac:dyDescent="0.2">
      <c r="A1953">
        <v>6.89</v>
      </c>
      <c r="B1953">
        <v>389.64</v>
      </c>
      <c r="C1953">
        <v>54832</v>
      </c>
    </row>
    <row r="1954" spans="1:3" x14ac:dyDescent="0.2">
      <c r="A1954">
        <v>6.99</v>
      </c>
      <c r="B1954">
        <v>389.38</v>
      </c>
      <c r="C1954">
        <v>54833</v>
      </c>
    </row>
    <row r="1955" spans="1:3" x14ac:dyDescent="0.2">
      <c r="A1955">
        <v>6.99</v>
      </c>
      <c r="B1955">
        <v>389.17</v>
      </c>
      <c r="C1955">
        <v>54834</v>
      </c>
    </row>
    <row r="1956" spans="1:3" x14ac:dyDescent="0.2">
      <c r="A1956">
        <v>6.99</v>
      </c>
      <c r="B1956">
        <v>389.26</v>
      </c>
      <c r="C1956">
        <v>54835</v>
      </c>
    </row>
    <row r="1957" spans="1:3" x14ac:dyDescent="0.2">
      <c r="A1957">
        <v>6.99</v>
      </c>
      <c r="B1957">
        <v>389.53</v>
      </c>
      <c r="C1957">
        <v>54836</v>
      </c>
    </row>
    <row r="1958" spans="1:3" x14ac:dyDescent="0.2">
      <c r="A1958">
        <v>6.89</v>
      </c>
      <c r="B1958">
        <v>389.65</v>
      </c>
      <c r="C1958">
        <v>54837</v>
      </c>
    </row>
    <row r="1959" spans="1:3" x14ac:dyDescent="0.2">
      <c r="A1959">
        <v>6.94</v>
      </c>
      <c r="B1959">
        <v>389.39</v>
      </c>
      <c r="C1959">
        <v>54838</v>
      </c>
    </row>
    <row r="1960" spans="1:3" x14ac:dyDescent="0.2">
      <c r="A1960">
        <v>6.99</v>
      </c>
      <c r="B1960">
        <v>389.17</v>
      </c>
      <c r="C1960">
        <v>54839</v>
      </c>
    </row>
    <row r="1961" spans="1:3" x14ac:dyDescent="0.2">
      <c r="A1961">
        <v>6.99</v>
      </c>
      <c r="B1961">
        <v>389.24</v>
      </c>
      <c r="C1961">
        <v>54840</v>
      </c>
    </row>
    <row r="1962" spans="1:3" x14ac:dyDescent="0.2">
      <c r="A1962">
        <v>6.99</v>
      </c>
      <c r="B1962">
        <v>389.46</v>
      </c>
      <c r="C1962">
        <v>54841</v>
      </c>
    </row>
    <row r="1963" spans="1:3" x14ac:dyDescent="0.2">
      <c r="A1963">
        <v>6.94</v>
      </c>
      <c r="B1963">
        <v>389.51</v>
      </c>
      <c r="C1963">
        <v>54842</v>
      </c>
    </row>
    <row r="1964" spans="1:3" x14ac:dyDescent="0.2">
      <c r="A1964">
        <v>7.05</v>
      </c>
      <c r="B1964">
        <v>389.18</v>
      </c>
      <c r="C1964">
        <v>54843</v>
      </c>
    </row>
    <row r="1965" spans="1:3" x14ac:dyDescent="0.2">
      <c r="A1965">
        <v>6.99</v>
      </c>
      <c r="B1965">
        <v>388.91</v>
      </c>
      <c r="C1965">
        <v>54844</v>
      </c>
    </row>
    <row r="1966" spans="1:3" x14ac:dyDescent="0.2">
      <c r="A1966">
        <v>6.99</v>
      </c>
      <c r="B1966">
        <v>388.99</v>
      </c>
      <c r="C1966">
        <v>54845</v>
      </c>
    </row>
    <row r="1967" spans="1:3" x14ac:dyDescent="0.2">
      <c r="A1967">
        <v>6.99</v>
      </c>
      <c r="B1967">
        <v>389.28</v>
      </c>
      <c r="C1967">
        <v>54846</v>
      </c>
    </row>
    <row r="1968" spans="1:3" x14ac:dyDescent="0.2">
      <c r="A1968">
        <v>6.89</v>
      </c>
      <c r="B1968">
        <v>389.4</v>
      </c>
      <c r="C1968">
        <v>54847</v>
      </c>
    </row>
    <row r="1969" spans="1:3" x14ac:dyDescent="0.2">
      <c r="A1969">
        <v>6.99</v>
      </c>
      <c r="B1969">
        <v>389.13</v>
      </c>
      <c r="C1969">
        <v>54848</v>
      </c>
    </row>
    <row r="1970" spans="1:3" x14ac:dyDescent="0.2">
      <c r="A1970">
        <v>6.99</v>
      </c>
      <c r="B1970">
        <v>388.9</v>
      </c>
      <c r="C1970">
        <v>54849</v>
      </c>
    </row>
    <row r="1971" spans="1:3" x14ac:dyDescent="0.2">
      <c r="A1971">
        <v>6.99</v>
      </c>
      <c r="B1971">
        <v>389.01</v>
      </c>
      <c r="C1971">
        <v>54850</v>
      </c>
    </row>
    <row r="1972" spans="1:3" x14ac:dyDescent="0.2">
      <c r="A1972">
        <v>6.99</v>
      </c>
      <c r="B1972">
        <v>389.31</v>
      </c>
      <c r="C1972">
        <v>54851</v>
      </c>
    </row>
    <row r="1973" spans="1:3" x14ac:dyDescent="0.2">
      <c r="A1973">
        <v>6.94</v>
      </c>
      <c r="B1973">
        <v>389.44</v>
      </c>
      <c r="C1973">
        <v>54852</v>
      </c>
    </row>
    <row r="1974" spans="1:3" x14ac:dyDescent="0.2">
      <c r="A1974">
        <v>6.99</v>
      </c>
      <c r="B1974">
        <v>389.15</v>
      </c>
      <c r="C1974">
        <v>54853</v>
      </c>
    </row>
    <row r="1975" spans="1:3" x14ac:dyDescent="0.2">
      <c r="A1975">
        <v>6.99</v>
      </c>
      <c r="B1975">
        <v>388.87</v>
      </c>
      <c r="C1975">
        <v>54854</v>
      </c>
    </row>
    <row r="1976" spans="1:3" x14ac:dyDescent="0.2">
      <c r="A1976">
        <v>6.99</v>
      </c>
      <c r="B1976">
        <v>388.92</v>
      </c>
      <c r="C1976">
        <v>54855</v>
      </c>
    </row>
    <row r="1977" spans="1:3" x14ac:dyDescent="0.2">
      <c r="A1977">
        <v>7.05</v>
      </c>
      <c r="B1977">
        <v>389.2</v>
      </c>
      <c r="C1977">
        <v>54856</v>
      </c>
    </row>
    <row r="1978" spans="1:3" x14ac:dyDescent="0.2">
      <c r="A1978">
        <v>6.94</v>
      </c>
      <c r="B1978">
        <v>389.33</v>
      </c>
      <c r="C1978">
        <v>54857</v>
      </c>
    </row>
    <row r="1979" spans="1:3" x14ac:dyDescent="0.2">
      <c r="A1979">
        <v>6.99</v>
      </c>
      <c r="B1979">
        <v>389.06</v>
      </c>
      <c r="C1979">
        <v>54858</v>
      </c>
    </row>
    <row r="1980" spans="1:3" x14ac:dyDescent="0.2">
      <c r="A1980">
        <v>6.99</v>
      </c>
      <c r="B1980">
        <v>388.84</v>
      </c>
      <c r="C1980">
        <v>54859</v>
      </c>
    </row>
    <row r="1981" spans="1:3" x14ac:dyDescent="0.2">
      <c r="A1981">
        <v>7.05</v>
      </c>
      <c r="B1981">
        <v>388.96</v>
      </c>
      <c r="C1981">
        <v>54860</v>
      </c>
    </row>
    <row r="1982" spans="1:3" x14ac:dyDescent="0.2">
      <c r="A1982">
        <v>6.99</v>
      </c>
      <c r="B1982">
        <v>389.27</v>
      </c>
      <c r="C1982">
        <v>54861</v>
      </c>
    </row>
    <row r="1983" spans="1:3" x14ac:dyDescent="0.2">
      <c r="A1983">
        <v>6.94</v>
      </c>
      <c r="B1983">
        <v>389.42</v>
      </c>
      <c r="C1983">
        <v>54862</v>
      </c>
    </row>
    <row r="1984" spans="1:3" x14ac:dyDescent="0.2">
      <c r="A1984">
        <v>7.05</v>
      </c>
      <c r="B1984">
        <v>389.15</v>
      </c>
      <c r="C1984">
        <v>54863</v>
      </c>
    </row>
    <row r="1985" spans="1:3" x14ac:dyDescent="0.2">
      <c r="A1985">
        <v>7.05</v>
      </c>
      <c r="B1985">
        <v>388.93</v>
      </c>
      <c r="C1985">
        <v>54864</v>
      </c>
    </row>
    <row r="1986" spans="1:3" x14ac:dyDescent="0.2">
      <c r="A1986">
        <v>7.05</v>
      </c>
      <c r="B1986">
        <v>389.03</v>
      </c>
      <c r="C1986">
        <v>54865</v>
      </c>
    </row>
    <row r="1987" spans="1:3" x14ac:dyDescent="0.2">
      <c r="A1987">
        <v>7.05</v>
      </c>
      <c r="B1987">
        <v>389.32</v>
      </c>
      <c r="C1987">
        <v>54866</v>
      </c>
    </row>
    <row r="1988" spans="1:3" x14ac:dyDescent="0.2">
      <c r="A1988">
        <v>6.94</v>
      </c>
      <c r="B1988">
        <v>389.4</v>
      </c>
      <c r="C1988">
        <v>54867</v>
      </c>
    </row>
    <row r="1989" spans="1:3" x14ac:dyDescent="0.2">
      <c r="A1989">
        <v>7.05</v>
      </c>
      <c r="B1989">
        <v>389.07</v>
      </c>
      <c r="C1989">
        <v>54868</v>
      </c>
    </row>
    <row r="1990" spans="1:3" x14ac:dyDescent="0.2">
      <c r="A1990">
        <v>6.99</v>
      </c>
      <c r="B1990">
        <v>388.82</v>
      </c>
      <c r="C1990">
        <v>54869</v>
      </c>
    </row>
    <row r="1991" spans="1:3" x14ac:dyDescent="0.2">
      <c r="A1991">
        <v>7.05</v>
      </c>
      <c r="B1991">
        <v>388.89</v>
      </c>
      <c r="C1991">
        <v>54870</v>
      </c>
    </row>
    <row r="1992" spans="1:3" x14ac:dyDescent="0.2">
      <c r="A1992">
        <v>7.05</v>
      </c>
      <c r="B1992">
        <v>389.13</v>
      </c>
      <c r="C1992">
        <v>54871</v>
      </c>
    </row>
    <row r="1993" spans="1:3" x14ac:dyDescent="0.2">
      <c r="A1993">
        <v>6.94</v>
      </c>
      <c r="B1993">
        <v>389.17</v>
      </c>
      <c r="C1993">
        <v>54872</v>
      </c>
    </row>
    <row r="1994" spans="1:3" x14ac:dyDescent="0.2">
      <c r="A1994">
        <v>7.05</v>
      </c>
      <c r="B1994">
        <v>388.82</v>
      </c>
      <c r="C1994">
        <v>54873</v>
      </c>
    </row>
    <row r="1995" spans="1:3" x14ac:dyDescent="0.2">
      <c r="A1995">
        <v>7.05</v>
      </c>
      <c r="B1995">
        <v>388.51</v>
      </c>
      <c r="C1995">
        <v>54874</v>
      </c>
    </row>
    <row r="1996" spans="1:3" x14ac:dyDescent="0.2">
      <c r="A1996">
        <v>7.05</v>
      </c>
      <c r="B1996">
        <v>388.51</v>
      </c>
      <c r="C1996">
        <v>54875</v>
      </c>
    </row>
    <row r="1997" spans="1:3" x14ac:dyDescent="0.2">
      <c r="A1997">
        <v>7.05</v>
      </c>
      <c r="B1997">
        <v>388.71</v>
      </c>
      <c r="C1997">
        <v>54876</v>
      </c>
    </row>
    <row r="1998" spans="1:3" x14ac:dyDescent="0.2">
      <c r="A1998">
        <v>6.99</v>
      </c>
      <c r="B1998">
        <v>388.76</v>
      </c>
      <c r="C1998">
        <v>54877</v>
      </c>
    </row>
    <row r="1999" spans="1:3" x14ac:dyDescent="0.2">
      <c r="A1999">
        <v>7.05</v>
      </c>
      <c r="B1999">
        <v>388.47</v>
      </c>
      <c r="C1999">
        <v>54878</v>
      </c>
    </row>
    <row r="2000" spans="1:3" x14ac:dyDescent="0.2">
      <c r="A2000">
        <v>6.99</v>
      </c>
      <c r="B2000">
        <v>388.27</v>
      </c>
      <c r="C2000">
        <v>54879</v>
      </c>
    </row>
    <row r="2001" spans="1:3" x14ac:dyDescent="0.2">
      <c r="A2001">
        <v>7.05</v>
      </c>
      <c r="B2001">
        <v>388.38</v>
      </c>
      <c r="C2001">
        <v>54880</v>
      </c>
    </row>
    <row r="2002" spans="1:3" x14ac:dyDescent="0.2">
      <c r="A2002">
        <v>7.05</v>
      </c>
      <c r="B2002">
        <v>388.66</v>
      </c>
      <c r="C2002">
        <v>54881</v>
      </c>
    </row>
    <row r="2003" spans="1:3" x14ac:dyDescent="0.2">
      <c r="A2003">
        <v>6.99</v>
      </c>
      <c r="B2003">
        <v>388.77</v>
      </c>
      <c r="C2003">
        <v>54882</v>
      </c>
    </row>
    <row r="2004" spans="1:3" x14ac:dyDescent="0.2">
      <c r="A2004">
        <v>7.05</v>
      </c>
      <c r="B2004">
        <v>388.49</v>
      </c>
      <c r="C2004">
        <v>54883</v>
      </c>
    </row>
    <row r="2005" spans="1:3" x14ac:dyDescent="0.2">
      <c r="A2005">
        <v>7.05</v>
      </c>
      <c r="B2005">
        <v>388.26</v>
      </c>
      <c r="C2005">
        <v>54884</v>
      </c>
    </row>
    <row r="2006" spans="1:3" x14ac:dyDescent="0.2">
      <c r="A2006">
        <v>7.05</v>
      </c>
      <c r="B2006">
        <v>388.33</v>
      </c>
      <c r="C2006">
        <v>54885</v>
      </c>
    </row>
    <row r="2007" spans="1:3" x14ac:dyDescent="0.2">
      <c r="A2007">
        <v>7.05</v>
      </c>
      <c r="B2007">
        <v>388.59</v>
      </c>
      <c r="C2007">
        <v>54886</v>
      </c>
    </row>
    <row r="2008" spans="1:3" x14ac:dyDescent="0.2">
      <c r="A2008">
        <v>6.99</v>
      </c>
      <c r="B2008">
        <v>388.68</v>
      </c>
      <c r="C2008">
        <v>54887</v>
      </c>
    </row>
    <row r="2009" spans="1:3" x14ac:dyDescent="0.2">
      <c r="A2009">
        <v>7.05</v>
      </c>
      <c r="B2009">
        <v>388.41</v>
      </c>
      <c r="C2009">
        <v>54888</v>
      </c>
    </row>
    <row r="2010" spans="1:3" x14ac:dyDescent="0.2">
      <c r="A2010">
        <v>7.05</v>
      </c>
      <c r="B2010">
        <v>388.18</v>
      </c>
      <c r="C2010">
        <v>54889</v>
      </c>
    </row>
    <row r="2011" spans="1:3" x14ac:dyDescent="0.2">
      <c r="A2011">
        <v>7.05</v>
      </c>
      <c r="B2011">
        <v>388.26</v>
      </c>
      <c r="C2011">
        <v>54890</v>
      </c>
    </row>
    <row r="2012" spans="1:3" x14ac:dyDescent="0.2">
      <c r="A2012">
        <v>7.05</v>
      </c>
      <c r="B2012">
        <v>388.54</v>
      </c>
      <c r="C2012">
        <v>54891</v>
      </c>
    </row>
    <row r="2013" spans="1:3" x14ac:dyDescent="0.2">
      <c r="A2013">
        <v>6.99</v>
      </c>
      <c r="B2013">
        <v>388.65</v>
      </c>
      <c r="C2013">
        <v>54892</v>
      </c>
    </row>
    <row r="2014" spans="1:3" x14ac:dyDescent="0.2">
      <c r="A2014">
        <v>7.05</v>
      </c>
      <c r="B2014">
        <v>388.38</v>
      </c>
      <c r="C2014">
        <v>54893</v>
      </c>
    </row>
    <row r="2015" spans="1:3" x14ac:dyDescent="0.2">
      <c r="A2015">
        <v>7.05</v>
      </c>
      <c r="B2015">
        <v>388.17</v>
      </c>
      <c r="C2015">
        <v>54894</v>
      </c>
    </row>
    <row r="2016" spans="1:3" x14ac:dyDescent="0.2">
      <c r="A2016">
        <v>7.05</v>
      </c>
      <c r="B2016">
        <v>388.25</v>
      </c>
      <c r="C2016">
        <v>54895</v>
      </c>
    </row>
    <row r="2017" spans="1:3" x14ac:dyDescent="0.2">
      <c r="A2017">
        <v>7.05</v>
      </c>
      <c r="B2017">
        <v>388.53</v>
      </c>
      <c r="C2017">
        <v>54896</v>
      </c>
    </row>
    <row r="2018" spans="1:3" x14ac:dyDescent="0.2">
      <c r="A2018">
        <v>6.99</v>
      </c>
      <c r="B2018">
        <v>388.64</v>
      </c>
      <c r="C2018">
        <v>54897</v>
      </c>
    </row>
    <row r="2019" spans="1:3" x14ac:dyDescent="0.2">
      <c r="A2019">
        <v>7.05</v>
      </c>
      <c r="B2019">
        <v>388.38</v>
      </c>
      <c r="C2019">
        <v>54898</v>
      </c>
    </row>
    <row r="2020" spans="1:3" x14ac:dyDescent="0.2">
      <c r="A2020">
        <v>7.05</v>
      </c>
      <c r="B2020">
        <v>388.17</v>
      </c>
      <c r="C2020">
        <v>54899</v>
      </c>
    </row>
    <row r="2021" spans="1:3" x14ac:dyDescent="0.2">
      <c r="A2021">
        <v>7.05</v>
      </c>
      <c r="B2021">
        <v>388.26</v>
      </c>
      <c r="C2021">
        <v>54900</v>
      </c>
    </row>
    <row r="2022" spans="1:3" x14ac:dyDescent="0.2">
      <c r="A2022">
        <v>7.1</v>
      </c>
      <c r="B2022">
        <v>388.53</v>
      </c>
      <c r="C2022">
        <v>54901</v>
      </c>
    </row>
    <row r="2023" spans="1:3" x14ac:dyDescent="0.2">
      <c r="A2023">
        <v>6.99</v>
      </c>
      <c r="B2023">
        <v>388.65</v>
      </c>
      <c r="C2023">
        <v>54902</v>
      </c>
    </row>
    <row r="2024" spans="1:3" x14ac:dyDescent="0.2">
      <c r="A2024">
        <v>7.05</v>
      </c>
      <c r="B2024">
        <v>388.39</v>
      </c>
      <c r="C2024">
        <v>54903</v>
      </c>
    </row>
    <row r="2025" spans="1:3" x14ac:dyDescent="0.2">
      <c r="A2025">
        <v>7.05</v>
      </c>
      <c r="B2025">
        <v>388.17</v>
      </c>
      <c r="C2025">
        <v>54904</v>
      </c>
    </row>
    <row r="2026" spans="1:3" x14ac:dyDescent="0.2">
      <c r="A2026">
        <v>7.05</v>
      </c>
      <c r="B2026">
        <v>388.26</v>
      </c>
      <c r="C2026">
        <v>54905</v>
      </c>
    </row>
    <row r="2027" spans="1:3" x14ac:dyDescent="0.2">
      <c r="A2027">
        <v>7.05</v>
      </c>
      <c r="B2027">
        <v>388.53</v>
      </c>
      <c r="C2027">
        <v>54906</v>
      </c>
    </row>
    <row r="2028" spans="1:3" x14ac:dyDescent="0.2">
      <c r="A2028">
        <v>6.99</v>
      </c>
      <c r="B2028">
        <v>388.65</v>
      </c>
      <c r="C2028">
        <v>54907</v>
      </c>
    </row>
    <row r="2029" spans="1:3" x14ac:dyDescent="0.2">
      <c r="A2029">
        <v>7.05</v>
      </c>
      <c r="B2029">
        <v>388.39</v>
      </c>
      <c r="C2029">
        <v>54908</v>
      </c>
    </row>
    <row r="2030" spans="1:3" x14ac:dyDescent="0.2">
      <c r="A2030">
        <v>7.05</v>
      </c>
      <c r="B2030">
        <v>388.17</v>
      </c>
      <c r="C2030">
        <v>54909</v>
      </c>
    </row>
    <row r="2031" spans="1:3" x14ac:dyDescent="0.2">
      <c r="A2031">
        <v>7.1</v>
      </c>
      <c r="B2031">
        <v>388.26</v>
      </c>
      <c r="C2031">
        <v>54910</v>
      </c>
    </row>
    <row r="2032" spans="1:3" x14ac:dyDescent="0.2">
      <c r="A2032">
        <v>7.05</v>
      </c>
      <c r="B2032">
        <v>388.53</v>
      </c>
      <c r="C2032">
        <v>54911</v>
      </c>
    </row>
    <row r="2033" spans="1:3" x14ac:dyDescent="0.2">
      <c r="A2033">
        <v>6.99</v>
      </c>
      <c r="B2033">
        <v>388.65</v>
      </c>
      <c r="C2033">
        <v>54912</v>
      </c>
    </row>
    <row r="2034" spans="1:3" x14ac:dyDescent="0.2">
      <c r="A2034">
        <v>7.05</v>
      </c>
      <c r="B2034">
        <v>388.39</v>
      </c>
      <c r="C2034">
        <v>54913</v>
      </c>
    </row>
    <row r="2035" spans="1:3" x14ac:dyDescent="0.2">
      <c r="A2035">
        <v>7.1</v>
      </c>
      <c r="B2035">
        <v>388.17</v>
      </c>
      <c r="C2035">
        <v>54914</v>
      </c>
    </row>
    <row r="2036" spans="1:3" x14ac:dyDescent="0.2">
      <c r="A2036">
        <v>7.1</v>
      </c>
      <c r="B2036">
        <v>388.26</v>
      </c>
      <c r="C2036">
        <v>54915</v>
      </c>
    </row>
    <row r="2037" spans="1:3" x14ac:dyDescent="0.2">
      <c r="A2037">
        <v>7.05</v>
      </c>
      <c r="B2037">
        <v>388.53</v>
      </c>
      <c r="C2037">
        <v>54916</v>
      </c>
    </row>
    <row r="2038" spans="1:3" x14ac:dyDescent="0.2">
      <c r="A2038">
        <v>6.99</v>
      </c>
      <c r="B2038">
        <v>388.65</v>
      </c>
      <c r="C2038">
        <v>54917</v>
      </c>
    </row>
    <row r="2039" spans="1:3" x14ac:dyDescent="0.2">
      <c r="A2039">
        <v>7.1</v>
      </c>
      <c r="B2039">
        <v>388.39</v>
      </c>
      <c r="C2039">
        <v>54918</v>
      </c>
    </row>
    <row r="2040" spans="1:3" x14ac:dyDescent="0.2">
      <c r="A2040">
        <v>7.05</v>
      </c>
      <c r="B2040">
        <v>388.19</v>
      </c>
      <c r="C2040">
        <v>54919</v>
      </c>
    </row>
    <row r="2041" spans="1:3" x14ac:dyDescent="0.2">
      <c r="A2041">
        <v>7.1</v>
      </c>
      <c r="B2041">
        <v>388.33</v>
      </c>
      <c r="C2041">
        <v>54920</v>
      </c>
    </row>
    <row r="2042" spans="1:3" x14ac:dyDescent="0.2">
      <c r="A2042">
        <v>7.1</v>
      </c>
      <c r="B2042">
        <v>388.65</v>
      </c>
      <c r="C2042">
        <v>54921</v>
      </c>
    </row>
    <row r="2043" spans="1:3" x14ac:dyDescent="0.2">
      <c r="A2043">
        <v>6.99</v>
      </c>
      <c r="B2043">
        <v>388.79</v>
      </c>
      <c r="C2043">
        <v>54922</v>
      </c>
    </row>
    <row r="2044" spans="1:3" x14ac:dyDescent="0.2">
      <c r="A2044">
        <v>7.1</v>
      </c>
      <c r="B2044">
        <v>388.53</v>
      </c>
      <c r="C2044">
        <v>54923</v>
      </c>
    </row>
    <row r="2045" spans="1:3" x14ac:dyDescent="0.2">
      <c r="A2045">
        <v>7.05</v>
      </c>
      <c r="B2045">
        <v>388.3</v>
      </c>
      <c r="C2045">
        <v>54924</v>
      </c>
    </row>
    <row r="2046" spans="1:3" x14ac:dyDescent="0.2">
      <c r="A2046">
        <v>7.1</v>
      </c>
      <c r="B2046">
        <v>388.37</v>
      </c>
      <c r="C2046">
        <v>54925</v>
      </c>
    </row>
    <row r="2047" spans="1:3" x14ac:dyDescent="0.2">
      <c r="A2047">
        <v>7.1</v>
      </c>
      <c r="B2047">
        <v>388.63</v>
      </c>
      <c r="C2047">
        <v>54926</v>
      </c>
    </row>
    <row r="2048" spans="1:3" x14ac:dyDescent="0.2">
      <c r="A2048">
        <v>6.99</v>
      </c>
      <c r="B2048">
        <v>388.72</v>
      </c>
      <c r="C2048">
        <v>54927</v>
      </c>
    </row>
    <row r="2049" spans="1:3" x14ac:dyDescent="0.2">
      <c r="A2049">
        <v>7.1</v>
      </c>
      <c r="B2049">
        <v>388.44</v>
      </c>
      <c r="C2049">
        <v>54928</v>
      </c>
    </row>
    <row r="2050" spans="1:3" x14ac:dyDescent="0.2">
      <c r="A2050">
        <v>7.1</v>
      </c>
      <c r="B2050">
        <v>388.21</v>
      </c>
      <c r="C2050">
        <v>54929</v>
      </c>
    </row>
    <row r="2051" spans="1:3" x14ac:dyDescent="0.2">
      <c r="A2051">
        <v>7.1</v>
      </c>
      <c r="B2051">
        <v>388.28</v>
      </c>
      <c r="C2051">
        <v>54930</v>
      </c>
    </row>
    <row r="2052" spans="1:3" x14ac:dyDescent="0.2">
      <c r="A2052">
        <v>7.1</v>
      </c>
      <c r="B2052">
        <v>388.55</v>
      </c>
      <c r="C2052">
        <v>54931</v>
      </c>
    </row>
    <row r="2053" spans="1:3" x14ac:dyDescent="0.2">
      <c r="A2053">
        <v>6.99</v>
      </c>
      <c r="B2053">
        <v>388.63</v>
      </c>
      <c r="C2053">
        <v>54932</v>
      </c>
    </row>
    <row r="2054" spans="1:3" x14ac:dyDescent="0.2">
      <c r="A2054">
        <v>7.1</v>
      </c>
      <c r="B2054">
        <v>388.32</v>
      </c>
      <c r="C2054">
        <v>54933</v>
      </c>
    </row>
    <row r="2055" spans="1:3" x14ac:dyDescent="0.2">
      <c r="A2055">
        <v>7.1</v>
      </c>
      <c r="B2055">
        <v>388.05</v>
      </c>
      <c r="C2055">
        <v>54934</v>
      </c>
    </row>
    <row r="2056" spans="1:3" x14ac:dyDescent="0.2">
      <c r="A2056">
        <v>7.1</v>
      </c>
      <c r="B2056">
        <v>388.11</v>
      </c>
      <c r="C2056">
        <v>54935</v>
      </c>
    </row>
    <row r="2057" spans="1:3" x14ac:dyDescent="0.2">
      <c r="A2057">
        <v>7.1</v>
      </c>
      <c r="B2057">
        <v>388.39</v>
      </c>
      <c r="C2057">
        <v>54936</v>
      </c>
    </row>
    <row r="2058" spans="1:3" x14ac:dyDescent="0.2">
      <c r="A2058">
        <v>6.99</v>
      </c>
      <c r="B2058">
        <v>388.51</v>
      </c>
      <c r="C2058">
        <v>54937</v>
      </c>
    </row>
    <row r="2059" spans="1:3" x14ac:dyDescent="0.2">
      <c r="A2059">
        <v>7.1</v>
      </c>
      <c r="B2059">
        <v>388.27</v>
      </c>
      <c r="C2059">
        <v>54938</v>
      </c>
    </row>
    <row r="2060" spans="1:3" x14ac:dyDescent="0.2">
      <c r="A2060">
        <v>7.1</v>
      </c>
      <c r="B2060">
        <v>388.07</v>
      </c>
      <c r="C2060">
        <v>54939</v>
      </c>
    </row>
    <row r="2061" spans="1:3" x14ac:dyDescent="0.2">
      <c r="A2061">
        <v>7.1</v>
      </c>
      <c r="B2061">
        <v>388.18</v>
      </c>
      <c r="C2061">
        <v>54940</v>
      </c>
    </row>
    <row r="2062" spans="1:3" x14ac:dyDescent="0.2">
      <c r="A2062">
        <v>7.1</v>
      </c>
      <c r="B2062">
        <v>388.48</v>
      </c>
      <c r="C2062">
        <v>54941</v>
      </c>
    </row>
    <row r="2063" spans="1:3" x14ac:dyDescent="0.2">
      <c r="A2063">
        <v>7.05</v>
      </c>
      <c r="B2063">
        <v>388.59</v>
      </c>
      <c r="C2063">
        <v>54942</v>
      </c>
    </row>
    <row r="2064" spans="1:3" x14ac:dyDescent="0.2">
      <c r="A2064">
        <v>7.1</v>
      </c>
      <c r="B2064">
        <v>388.29</v>
      </c>
      <c r="C2064">
        <v>54943</v>
      </c>
    </row>
    <row r="2065" spans="1:3" x14ac:dyDescent="0.2">
      <c r="A2065">
        <v>7.1</v>
      </c>
      <c r="B2065">
        <v>388.04</v>
      </c>
      <c r="C2065">
        <v>54944</v>
      </c>
    </row>
    <row r="2066" spans="1:3" x14ac:dyDescent="0.2">
      <c r="A2066">
        <v>7.1</v>
      </c>
      <c r="B2066">
        <v>388.09</v>
      </c>
      <c r="C2066">
        <v>54945</v>
      </c>
    </row>
    <row r="2067" spans="1:3" x14ac:dyDescent="0.2">
      <c r="A2067">
        <v>7.1</v>
      </c>
      <c r="B2067">
        <v>388.32</v>
      </c>
      <c r="C2067">
        <v>54946</v>
      </c>
    </row>
    <row r="2068" spans="1:3" x14ac:dyDescent="0.2">
      <c r="A2068">
        <v>7.05</v>
      </c>
      <c r="B2068">
        <v>388.38</v>
      </c>
      <c r="C2068">
        <v>54947</v>
      </c>
    </row>
    <row r="2069" spans="1:3" x14ac:dyDescent="0.2">
      <c r="A2069">
        <v>7.15</v>
      </c>
      <c r="B2069">
        <v>388.07</v>
      </c>
      <c r="C2069">
        <v>54948</v>
      </c>
    </row>
    <row r="2070" spans="1:3" x14ac:dyDescent="0.2">
      <c r="A2070">
        <v>7.1</v>
      </c>
      <c r="B2070">
        <v>387.8</v>
      </c>
      <c r="C2070">
        <v>54949</v>
      </c>
    </row>
    <row r="2071" spans="1:3" x14ac:dyDescent="0.2">
      <c r="A2071">
        <v>7.1</v>
      </c>
      <c r="B2071">
        <v>387.85</v>
      </c>
      <c r="C2071">
        <v>54950</v>
      </c>
    </row>
    <row r="2072" spans="1:3" x14ac:dyDescent="0.2">
      <c r="A2072">
        <v>7.1</v>
      </c>
      <c r="B2072">
        <v>388.11</v>
      </c>
      <c r="C2072">
        <v>54951</v>
      </c>
    </row>
    <row r="2073" spans="1:3" x14ac:dyDescent="0.2">
      <c r="A2073">
        <v>7.05</v>
      </c>
      <c r="B2073">
        <v>388.23</v>
      </c>
      <c r="C2073">
        <v>54952</v>
      </c>
    </row>
    <row r="2074" spans="1:3" x14ac:dyDescent="0.2">
      <c r="A2074">
        <v>7.1</v>
      </c>
      <c r="B2074">
        <v>387.97</v>
      </c>
      <c r="C2074">
        <v>54953</v>
      </c>
    </row>
    <row r="2075" spans="1:3" x14ac:dyDescent="0.2">
      <c r="A2075">
        <v>7.1</v>
      </c>
      <c r="B2075">
        <v>387.76</v>
      </c>
      <c r="C2075">
        <v>54954</v>
      </c>
    </row>
    <row r="2076" spans="1:3" x14ac:dyDescent="0.2">
      <c r="A2076">
        <v>7.1</v>
      </c>
      <c r="B2076">
        <v>387.87</v>
      </c>
      <c r="C2076">
        <v>54955</v>
      </c>
    </row>
    <row r="2077" spans="1:3" x14ac:dyDescent="0.2">
      <c r="A2077">
        <v>7.1</v>
      </c>
      <c r="B2077">
        <v>388.15</v>
      </c>
      <c r="C2077">
        <v>54956</v>
      </c>
    </row>
    <row r="2078" spans="1:3" x14ac:dyDescent="0.2">
      <c r="A2078">
        <v>7.05</v>
      </c>
      <c r="B2078">
        <v>388.26</v>
      </c>
      <c r="C2078">
        <v>54957</v>
      </c>
    </row>
    <row r="2079" spans="1:3" x14ac:dyDescent="0.2">
      <c r="A2079">
        <v>7.1</v>
      </c>
      <c r="B2079">
        <v>387.98</v>
      </c>
      <c r="C2079">
        <v>54958</v>
      </c>
    </row>
    <row r="2080" spans="1:3" x14ac:dyDescent="0.2">
      <c r="A2080">
        <v>7.1</v>
      </c>
      <c r="B2080">
        <v>387.77</v>
      </c>
      <c r="C2080">
        <v>54959</v>
      </c>
    </row>
    <row r="2081" spans="1:3" x14ac:dyDescent="0.2">
      <c r="A2081">
        <v>7.1</v>
      </c>
      <c r="B2081">
        <v>387.89</v>
      </c>
      <c r="C2081">
        <v>54960</v>
      </c>
    </row>
    <row r="2082" spans="1:3" x14ac:dyDescent="0.2">
      <c r="A2082">
        <v>7.1</v>
      </c>
      <c r="B2082">
        <v>388.22</v>
      </c>
      <c r="C2082">
        <v>54961</v>
      </c>
    </row>
    <row r="2083" spans="1:3" x14ac:dyDescent="0.2">
      <c r="A2083">
        <v>7.05</v>
      </c>
      <c r="B2083">
        <v>388.37</v>
      </c>
      <c r="C2083">
        <v>54962</v>
      </c>
    </row>
    <row r="2084" spans="1:3" x14ac:dyDescent="0.2">
      <c r="A2084">
        <v>7.1</v>
      </c>
      <c r="B2084">
        <v>388.12</v>
      </c>
      <c r="C2084">
        <v>54963</v>
      </c>
    </row>
    <row r="2085" spans="1:3" x14ac:dyDescent="0.2">
      <c r="A2085">
        <v>7.1</v>
      </c>
      <c r="B2085">
        <v>387.91</v>
      </c>
      <c r="C2085">
        <v>54964</v>
      </c>
    </row>
    <row r="2086" spans="1:3" x14ac:dyDescent="0.2">
      <c r="A2086">
        <v>7.1</v>
      </c>
      <c r="B2086">
        <v>388</v>
      </c>
      <c r="C2086">
        <v>54965</v>
      </c>
    </row>
    <row r="2087" spans="1:3" x14ac:dyDescent="0.2">
      <c r="A2087">
        <v>7.1</v>
      </c>
      <c r="B2087">
        <v>388.24</v>
      </c>
      <c r="C2087">
        <v>54966</v>
      </c>
    </row>
    <row r="2088" spans="1:3" x14ac:dyDescent="0.2">
      <c r="A2088">
        <v>7.05</v>
      </c>
      <c r="B2088">
        <v>388.27</v>
      </c>
      <c r="C2088">
        <v>54967</v>
      </c>
    </row>
    <row r="2089" spans="1:3" x14ac:dyDescent="0.2">
      <c r="A2089">
        <v>7.15</v>
      </c>
      <c r="B2089">
        <v>387.91</v>
      </c>
      <c r="C2089">
        <v>54968</v>
      </c>
    </row>
    <row r="2090" spans="1:3" x14ac:dyDescent="0.2">
      <c r="A2090">
        <v>7.1</v>
      </c>
      <c r="B2090">
        <v>387.61</v>
      </c>
      <c r="C2090">
        <v>54969</v>
      </c>
    </row>
    <row r="2091" spans="1:3" x14ac:dyDescent="0.2">
      <c r="A2091">
        <v>7.15</v>
      </c>
      <c r="B2091">
        <v>387.64</v>
      </c>
      <c r="C2091">
        <v>54970</v>
      </c>
    </row>
    <row r="2092" spans="1:3" x14ac:dyDescent="0.2">
      <c r="A2092">
        <v>7.1</v>
      </c>
      <c r="B2092">
        <v>387.9</v>
      </c>
      <c r="C2092">
        <v>54971</v>
      </c>
    </row>
    <row r="2093" spans="1:3" x14ac:dyDescent="0.2">
      <c r="A2093">
        <v>7.05</v>
      </c>
      <c r="B2093">
        <v>388.01</v>
      </c>
      <c r="C2093">
        <v>54972</v>
      </c>
    </row>
    <row r="2094" spans="1:3" x14ac:dyDescent="0.2">
      <c r="A2094">
        <v>7.15</v>
      </c>
      <c r="B2094">
        <v>387.76</v>
      </c>
      <c r="C2094">
        <v>54973</v>
      </c>
    </row>
    <row r="2095" spans="1:3" x14ac:dyDescent="0.2">
      <c r="A2095">
        <v>7.1</v>
      </c>
      <c r="B2095">
        <v>387.57</v>
      </c>
      <c r="C2095">
        <v>54974</v>
      </c>
    </row>
    <row r="2096" spans="1:3" x14ac:dyDescent="0.2">
      <c r="A2096">
        <v>7.15</v>
      </c>
      <c r="B2096">
        <v>387.71</v>
      </c>
      <c r="C2096">
        <v>54975</v>
      </c>
    </row>
    <row r="2097" spans="1:3" x14ac:dyDescent="0.2">
      <c r="A2097">
        <v>7.1</v>
      </c>
      <c r="B2097">
        <v>388.03</v>
      </c>
      <c r="C2097">
        <v>54976</v>
      </c>
    </row>
    <row r="2098" spans="1:3" x14ac:dyDescent="0.2">
      <c r="A2098">
        <v>7.05</v>
      </c>
      <c r="B2098">
        <v>388.16</v>
      </c>
      <c r="C2098">
        <v>54977</v>
      </c>
    </row>
    <row r="2099" spans="1:3" x14ac:dyDescent="0.2">
      <c r="A2099">
        <v>7.15</v>
      </c>
      <c r="B2099">
        <v>387.92</v>
      </c>
      <c r="C2099">
        <v>54978</v>
      </c>
    </row>
    <row r="2100" spans="1:3" x14ac:dyDescent="0.2">
      <c r="A2100">
        <v>7.1</v>
      </c>
      <c r="B2100">
        <v>387.73</v>
      </c>
      <c r="C2100">
        <v>54979</v>
      </c>
    </row>
    <row r="2101" spans="1:3" x14ac:dyDescent="0.2">
      <c r="A2101">
        <v>7.15</v>
      </c>
      <c r="B2101">
        <v>387.85</v>
      </c>
      <c r="C2101">
        <v>54980</v>
      </c>
    </row>
    <row r="2102" spans="1:3" x14ac:dyDescent="0.2">
      <c r="A2102">
        <v>7.15</v>
      </c>
      <c r="B2102">
        <v>388.14</v>
      </c>
      <c r="C2102">
        <v>54981</v>
      </c>
    </row>
    <row r="2103" spans="1:3" x14ac:dyDescent="0.2">
      <c r="A2103">
        <v>7.1</v>
      </c>
      <c r="B2103">
        <v>388.25</v>
      </c>
      <c r="C2103">
        <v>54982</v>
      </c>
    </row>
    <row r="2104" spans="1:3" x14ac:dyDescent="0.2">
      <c r="A2104">
        <v>7.15</v>
      </c>
      <c r="B2104">
        <v>387.96</v>
      </c>
      <c r="C2104">
        <v>54983</v>
      </c>
    </row>
    <row r="2105" spans="1:3" x14ac:dyDescent="0.2">
      <c r="A2105">
        <v>7.1</v>
      </c>
      <c r="B2105">
        <v>387.7</v>
      </c>
      <c r="C2105">
        <v>54984</v>
      </c>
    </row>
    <row r="2106" spans="1:3" x14ac:dyDescent="0.2">
      <c r="A2106">
        <v>7.15</v>
      </c>
      <c r="B2106">
        <v>387.78</v>
      </c>
      <c r="C2106">
        <v>54985</v>
      </c>
    </row>
    <row r="2107" spans="1:3" x14ac:dyDescent="0.2">
      <c r="A2107">
        <v>7.15</v>
      </c>
      <c r="B2107">
        <v>388.09</v>
      </c>
      <c r="C2107">
        <v>54986</v>
      </c>
    </row>
    <row r="2108" spans="1:3" x14ac:dyDescent="0.2">
      <c r="A2108">
        <v>7.05</v>
      </c>
      <c r="B2108">
        <v>388.24</v>
      </c>
      <c r="C2108">
        <v>54987</v>
      </c>
    </row>
    <row r="2109" spans="1:3" x14ac:dyDescent="0.2">
      <c r="A2109">
        <v>7.15</v>
      </c>
      <c r="B2109">
        <v>387.99</v>
      </c>
      <c r="C2109">
        <v>54988</v>
      </c>
    </row>
    <row r="2110" spans="1:3" x14ac:dyDescent="0.2">
      <c r="A2110">
        <v>7.15</v>
      </c>
      <c r="B2110">
        <v>387.8</v>
      </c>
      <c r="C2110">
        <v>54989</v>
      </c>
    </row>
    <row r="2111" spans="1:3" x14ac:dyDescent="0.2">
      <c r="A2111">
        <v>7.15</v>
      </c>
      <c r="B2111">
        <v>387.93</v>
      </c>
      <c r="C2111">
        <v>54990</v>
      </c>
    </row>
    <row r="2112" spans="1:3" x14ac:dyDescent="0.2">
      <c r="A2112">
        <v>7.15</v>
      </c>
      <c r="B2112">
        <v>388.26</v>
      </c>
      <c r="C2112">
        <v>54991</v>
      </c>
    </row>
    <row r="2113" spans="1:3" x14ac:dyDescent="0.2">
      <c r="A2113">
        <v>7.05</v>
      </c>
      <c r="B2113">
        <v>388.41</v>
      </c>
      <c r="C2113">
        <v>54992</v>
      </c>
    </row>
    <row r="2114" spans="1:3" x14ac:dyDescent="0.2">
      <c r="A2114">
        <v>7.15</v>
      </c>
      <c r="B2114">
        <v>388.13</v>
      </c>
      <c r="C2114">
        <v>54993</v>
      </c>
    </row>
    <row r="2115" spans="1:3" x14ac:dyDescent="0.2">
      <c r="A2115">
        <v>7.1</v>
      </c>
      <c r="B2115">
        <v>387.86</v>
      </c>
      <c r="C2115">
        <v>54994</v>
      </c>
    </row>
    <row r="2116" spans="1:3" x14ac:dyDescent="0.2">
      <c r="A2116">
        <v>7.15</v>
      </c>
      <c r="B2116">
        <v>387.9</v>
      </c>
      <c r="C2116">
        <v>54995</v>
      </c>
    </row>
    <row r="2117" spans="1:3" x14ac:dyDescent="0.2">
      <c r="A2117">
        <v>7.15</v>
      </c>
      <c r="B2117">
        <v>388.14</v>
      </c>
      <c r="C2117">
        <v>54996</v>
      </c>
    </row>
    <row r="2118" spans="1:3" x14ac:dyDescent="0.2">
      <c r="A2118">
        <v>7.1</v>
      </c>
      <c r="B2118">
        <v>388.22</v>
      </c>
      <c r="C2118">
        <v>54997</v>
      </c>
    </row>
    <row r="2119" spans="1:3" x14ac:dyDescent="0.2">
      <c r="A2119">
        <v>7.15</v>
      </c>
      <c r="B2119">
        <v>387.91</v>
      </c>
      <c r="C2119">
        <v>54998</v>
      </c>
    </row>
    <row r="2120" spans="1:3" x14ac:dyDescent="0.2">
      <c r="A2120">
        <v>7.1</v>
      </c>
      <c r="B2120">
        <v>387.64</v>
      </c>
      <c r="C2120">
        <v>54999</v>
      </c>
    </row>
    <row r="2121" spans="1:3" x14ac:dyDescent="0.2">
      <c r="A2121">
        <v>7.15</v>
      </c>
      <c r="B2121">
        <v>387.69</v>
      </c>
      <c r="C2121">
        <v>55000</v>
      </c>
    </row>
    <row r="2122" spans="1:3" x14ac:dyDescent="0.2">
      <c r="A2122">
        <v>7.15</v>
      </c>
      <c r="B2122">
        <v>387.94</v>
      </c>
      <c r="C2122">
        <v>55001</v>
      </c>
    </row>
    <row r="2123" spans="1:3" x14ac:dyDescent="0.2">
      <c r="A2123">
        <v>7.05</v>
      </c>
      <c r="B2123">
        <v>387.99</v>
      </c>
      <c r="C2123">
        <v>55002</v>
      </c>
    </row>
    <row r="2124" spans="1:3" x14ac:dyDescent="0.2">
      <c r="A2124">
        <v>7.15</v>
      </c>
      <c r="B2124">
        <v>387.69</v>
      </c>
      <c r="C2124">
        <v>55003</v>
      </c>
    </row>
    <row r="2125" spans="1:3" x14ac:dyDescent="0.2">
      <c r="A2125">
        <v>7.15</v>
      </c>
      <c r="B2125">
        <v>387.46</v>
      </c>
      <c r="C2125">
        <v>55004</v>
      </c>
    </row>
    <row r="2126" spans="1:3" x14ac:dyDescent="0.2">
      <c r="A2126">
        <v>7.15</v>
      </c>
      <c r="B2126">
        <v>387.54</v>
      </c>
      <c r="C2126">
        <v>55005</v>
      </c>
    </row>
    <row r="2127" spans="1:3" x14ac:dyDescent="0.2">
      <c r="A2127">
        <v>7.15</v>
      </c>
      <c r="B2127">
        <v>387.79</v>
      </c>
      <c r="C2127">
        <v>55006</v>
      </c>
    </row>
    <row r="2128" spans="1:3" x14ac:dyDescent="0.2">
      <c r="A2128">
        <v>7.05</v>
      </c>
      <c r="B2128">
        <v>387.86</v>
      </c>
      <c r="C2128">
        <v>55007</v>
      </c>
    </row>
    <row r="2129" spans="1:3" x14ac:dyDescent="0.2">
      <c r="A2129">
        <v>7.21</v>
      </c>
      <c r="B2129">
        <v>387.56</v>
      </c>
      <c r="C2129">
        <v>55008</v>
      </c>
    </row>
    <row r="2130" spans="1:3" x14ac:dyDescent="0.2">
      <c r="A2130">
        <v>7.1</v>
      </c>
      <c r="B2130">
        <v>387.32</v>
      </c>
      <c r="C2130">
        <v>55009</v>
      </c>
    </row>
    <row r="2131" spans="1:3" x14ac:dyDescent="0.2">
      <c r="A2131">
        <v>7.15</v>
      </c>
      <c r="B2131">
        <v>387.42</v>
      </c>
      <c r="C2131">
        <v>55010</v>
      </c>
    </row>
    <row r="2132" spans="1:3" x14ac:dyDescent="0.2">
      <c r="A2132">
        <v>7.15</v>
      </c>
      <c r="B2132">
        <v>387.72</v>
      </c>
      <c r="C2132">
        <v>55011</v>
      </c>
    </row>
    <row r="2133" spans="1:3" x14ac:dyDescent="0.2">
      <c r="A2133">
        <v>7.05</v>
      </c>
      <c r="B2133">
        <v>387.83</v>
      </c>
      <c r="C2133">
        <v>55012</v>
      </c>
    </row>
    <row r="2134" spans="1:3" x14ac:dyDescent="0.2">
      <c r="A2134">
        <v>7.15</v>
      </c>
      <c r="B2134">
        <v>387.57</v>
      </c>
      <c r="C2134">
        <v>55013</v>
      </c>
    </row>
    <row r="2135" spans="1:3" x14ac:dyDescent="0.2">
      <c r="A2135">
        <v>7.1</v>
      </c>
      <c r="B2135">
        <v>387.38</v>
      </c>
      <c r="C2135">
        <v>55014</v>
      </c>
    </row>
    <row r="2136" spans="1:3" x14ac:dyDescent="0.2">
      <c r="A2136">
        <v>7.15</v>
      </c>
      <c r="B2136">
        <v>387.49</v>
      </c>
      <c r="C2136">
        <v>55015</v>
      </c>
    </row>
    <row r="2137" spans="1:3" x14ac:dyDescent="0.2">
      <c r="A2137">
        <v>7.15</v>
      </c>
      <c r="B2137">
        <v>387.76</v>
      </c>
      <c r="C2137">
        <v>55016</v>
      </c>
    </row>
    <row r="2138" spans="1:3" x14ac:dyDescent="0.2">
      <c r="A2138">
        <v>7.1</v>
      </c>
      <c r="B2138">
        <v>387.85</v>
      </c>
      <c r="C2138">
        <v>55017</v>
      </c>
    </row>
    <row r="2139" spans="1:3" x14ac:dyDescent="0.2">
      <c r="A2139">
        <v>7.15</v>
      </c>
      <c r="B2139">
        <v>387.56</v>
      </c>
      <c r="C2139">
        <v>55018</v>
      </c>
    </row>
    <row r="2140" spans="1:3" x14ac:dyDescent="0.2">
      <c r="A2140">
        <v>7.15</v>
      </c>
      <c r="B2140">
        <v>387.31</v>
      </c>
      <c r="C2140">
        <v>55019</v>
      </c>
    </row>
    <row r="2141" spans="1:3" x14ac:dyDescent="0.2">
      <c r="A2141">
        <v>7.15</v>
      </c>
      <c r="B2141">
        <v>387.37</v>
      </c>
      <c r="C2141">
        <v>55020</v>
      </c>
    </row>
    <row r="2142" spans="1:3" x14ac:dyDescent="0.2">
      <c r="A2142">
        <v>7.21</v>
      </c>
      <c r="B2142">
        <v>387.63</v>
      </c>
      <c r="C2142">
        <v>55021</v>
      </c>
    </row>
    <row r="2143" spans="1:3" x14ac:dyDescent="0.2">
      <c r="A2143">
        <v>7.05</v>
      </c>
      <c r="B2143">
        <v>387.79</v>
      </c>
      <c r="C2143">
        <v>55022</v>
      </c>
    </row>
    <row r="2144" spans="1:3" x14ac:dyDescent="0.2">
      <c r="A2144">
        <v>7.15</v>
      </c>
      <c r="B2144">
        <v>387.61</v>
      </c>
      <c r="C2144">
        <v>55023</v>
      </c>
    </row>
    <row r="2145" spans="1:3" x14ac:dyDescent="0.2">
      <c r="A2145">
        <v>7.15</v>
      </c>
      <c r="B2145">
        <v>387.47</v>
      </c>
      <c r="C2145">
        <v>55024</v>
      </c>
    </row>
    <row r="2146" spans="1:3" x14ac:dyDescent="0.2">
      <c r="A2146">
        <v>7.15</v>
      </c>
      <c r="B2146">
        <v>387.62</v>
      </c>
      <c r="C2146">
        <v>55025</v>
      </c>
    </row>
    <row r="2147" spans="1:3" x14ac:dyDescent="0.2">
      <c r="A2147">
        <v>7.15</v>
      </c>
      <c r="B2147">
        <v>387.92</v>
      </c>
      <c r="C2147">
        <v>55026</v>
      </c>
    </row>
    <row r="2148" spans="1:3" x14ac:dyDescent="0.2">
      <c r="A2148">
        <v>7.05</v>
      </c>
      <c r="B2148">
        <v>388.03</v>
      </c>
      <c r="C2148">
        <v>55027</v>
      </c>
    </row>
    <row r="2149" spans="1:3" x14ac:dyDescent="0.2">
      <c r="A2149">
        <v>7.15</v>
      </c>
      <c r="B2149">
        <v>387.73</v>
      </c>
      <c r="C2149">
        <v>55028</v>
      </c>
    </row>
    <row r="2150" spans="1:3" x14ac:dyDescent="0.2">
      <c r="A2150">
        <v>7.15</v>
      </c>
      <c r="B2150">
        <v>387.46</v>
      </c>
      <c r="C2150">
        <v>55029</v>
      </c>
    </row>
    <row r="2151" spans="1:3" x14ac:dyDescent="0.2">
      <c r="A2151">
        <v>7.21</v>
      </c>
      <c r="B2151">
        <v>387.49</v>
      </c>
      <c r="C2151">
        <v>55030</v>
      </c>
    </row>
    <row r="2152" spans="1:3" x14ac:dyDescent="0.2">
      <c r="A2152">
        <v>7.15</v>
      </c>
      <c r="B2152">
        <v>387.71</v>
      </c>
      <c r="C2152">
        <v>55031</v>
      </c>
    </row>
    <row r="2153" spans="1:3" x14ac:dyDescent="0.2">
      <c r="A2153">
        <v>7.05</v>
      </c>
      <c r="B2153">
        <v>387.78</v>
      </c>
      <c r="C2153">
        <v>55032</v>
      </c>
    </row>
    <row r="2154" spans="1:3" x14ac:dyDescent="0.2">
      <c r="A2154">
        <v>7.15</v>
      </c>
      <c r="B2154">
        <v>387.48</v>
      </c>
      <c r="C2154">
        <v>55033</v>
      </c>
    </row>
    <row r="2155" spans="1:3" x14ac:dyDescent="0.2">
      <c r="A2155">
        <v>7.15</v>
      </c>
      <c r="B2155">
        <v>387.22</v>
      </c>
      <c r="C2155">
        <v>55034</v>
      </c>
    </row>
    <row r="2156" spans="1:3" x14ac:dyDescent="0.2">
      <c r="A2156">
        <v>7.15</v>
      </c>
      <c r="B2156">
        <v>387.3</v>
      </c>
      <c r="C2156">
        <v>55035</v>
      </c>
    </row>
    <row r="2157" spans="1:3" x14ac:dyDescent="0.2">
      <c r="A2157">
        <v>7.15</v>
      </c>
      <c r="B2157">
        <v>387.61</v>
      </c>
      <c r="C2157">
        <v>55036</v>
      </c>
    </row>
    <row r="2158" spans="1:3" x14ac:dyDescent="0.2">
      <c r="A2158">
        <v>7.1</v>
      </c>
      <c r="B2158">
        <v>387.76</v>
      </c>
      <c r="C2158">
        <v>55037</v>
      </c>
    </row>
    <row r="2159" spans="1:3" x14ac:dyDescent="0.2">
      <c r="A2159">
        <v>7.15</v>
      </c>
      <c r="B2159">
        <v>387.52</v>
      </c>
      <c r="C2159">
        <v>55038</v>
      </c>
    </row>
    <row r="2160" spans="1:3" x14ac:dyDescent="0.2">
      <c r="A2160">
        <v>7.15</v>
      </c>
      <c r="B2160">
        <v>387.3</v>
      </c>
      <c r="C2160">
        <v>55039</v>
      </c>
    </row>
    <row r="2161" spans="1:3" x14ac:dyDescent="0.2">
      <c r="A2161">
        <v>7.15</v>
      </c>
      <c r="B2161">
        <v>387.37</v>
      </c>
      <c r="C2161">
        <v>55040</v>
      </c>
    </row>
    <row r="2162" spans="1:3" x14ac:dyDescent="0.2">
      <c r="A2162">
        <v>7.15</v>
      </c>
      <c r="B2162">
        <v>387.63</v>
      </c>
      <c r="C2162">
        <v>55041</v>
      </c>
    </row>
    <row r="2163" spans="1:3" x14ac:dyDescent="0.2">
      <c r="A2163">
        <v>7.1</v>
      </c>
      <c r="B2163">
        <v>387.73</v>
      </c>
      <c r="C2163">
        <v>55042</v>
      </c>
    </row>
    <row r="2164" spans="1:3" x14ac:dyDescent="0.2">
      <c r="A2164">
        <v>7.15</v>
      </c>
      <c r="B2164">
        <v>387.45</v>
      </c>
      <c r="C2164">
        <v>55043</v>
      </c>
    </row>
    <row r="2165" spans="1:3" x14ac:dyDescent="0.2">
      <c r="A2165">
        <v>7.15</v>
      </c>
      <c r="B2165">
        <v>387.22</v>
      </c>
      <c r="C2165">
        <v>55044</v>
      </c>
    </row>
    <row r="2166" spans="1:3" x14ac:dyDescent="0.2">
      <c r="A2166">
        <v>7.15</v>
      </c>
      <c r="B2166">
        <v>387.29</v>
      </c>
      <c r="C2166">
        <v>55045</v>
      </c>
    </row>
    <row r="2167" spans="1:3" x14ac:dyDescent="0.2">
      <c r="A2167">
        <v>7.15</v>
      </c>
      <c r="B2167">
        <v>387.55</v>
      </c>
      <c r="C2167">
        <v>55046</v>
      </c>
    </row>
    <row r="2168" spans="1:3" x14ac:dyDescent="0.2">
      <c r="A2168">
        <v>7.1</v>
      </c>
      <c r="B2168">
        <v>387.66</v>
      </c>
      <c r="C2168">
        <v>55047</v>
      </c>
    </row>
    <row r="2169" spans="1:3" x14ac:dyDescent="0.2">
      <c r="A2169">
        <v>7.15</v>
      </c>
      <c r="B2169">
        <v>387.41</v>
      </c>
      <c r="C2169">
        <v>55048</v>
      </c>
    </row>
    <row r="2170" spans="1:3" x14ac:dyDescent="0.2">
      <c r="A2170">
        <v>7.15</v>
      </c>
      <c r="B2170">
        <v>387.24</v>
      </c>
      <c r="C2170">
        <v>55049</v>
      </c>
    </row>
    <row r="2171" spans="1:3" x14ac:dyDescent="0.2">
      <c r="A2171">
        <v>7.15</v>
      </c>
      <c r="B2171">
        <v>387.37</v>
      </c>
      <c r="C2171">
        <v>55050</v>
      </c>
    </row>
    <row r="2172" spans="1:3" x14ac:dyDescent="0.2">
      <c r="A2172">
        <v>7.21</v>
      </c>
      <c r="B2172">
        <v>387.67</v>
      </c>
      <c r="C2172">
        <v>55051</v>
      </c>
    </row>
    <row r="2173" spans="1:3" x14ac:dyDescent="0.2">
      <c r="A2173">
        <v>7.1</v>
      </c>
      <c r="B2173">
        <v>387.79</v>
      </c>
      <c r="C2173">
        <v>55052</v>
      </c>
    </row>
    <row r="2174" spans="1:3" x14ac:dyDescent="0.2">
      <c r="A2174">
        <v>7.15</v>
      </c>
      <c r="B2174">
        <v>387.51</v>
      </c>
      <c r="C2174">
        <v>55053</v>
      </c>
    </row>
    <row r="2175" spans="1:3" x14ac:dyDescent="0.2">
      <c r="A2175">
        <v>7.15</v>
      </c>
      <c r="B2175">
        <v>387.28</v>
      </c>
      <c r="C2175">
        <v>55054</v>
      </c>
    </row>
    <row r="2176" spans="1:3" x14ac:dyDescent="0.2">
      <c r="A2176">
        <v>7.21</v>
      </c>
      <c r="B2176">
        <v>387.35</v>
      </c>
      <c r="C2176">
        <v>55055</v>
      </c>
    </row>
    <row r="2177" spans="1:3" x14ac:dyDescent="0.2">
      <c r="A2177">
        <v>7.15</v>
      </c>
      <c r="B2177">
        <v>387.61</v>
      </c>
      <c r="C2177">
        <v>55056</v>
      </c>
    </row>
    <row r="2178" spans="1:3" x14ac:dyDescent="0.2">
      <c r="A2178">
        <v>7.1</v>
      </c>
      <c r="B2178">
        <v>387.7</v>
      </c>
      <c r="C2178">
        <v>55057</v>
      </c>
    </row>
    <row r="2179" spans="1:3" x14ac:dyDescent="0.2">
      <c r="A2179">
        <v>7.15</v>
      </c>
      <c r="B2179">
        <v>387.42</v>
      </c>
      <c r="C2179">
        <v>55058</v>
      </c>
    </row>
    <row r="2180" spans="1:3" x14ac:dyDescent="0.2">
      <c r="A2180">
        <v>7.15</v>
      </c>
      <c r="B2180">
        <v>387.19</v>
      </c>
      <c r="C2180">
        <v>55059</v>
      </c>
    </row>
    <row r="2181" spans="1:3" x14ac:dyDescent="0.2">
      <c r="A2181">
        <v>7.21</v>
      </c>
      <c r="B2181">
        <v>387.27</v>
      </c>
      <c r="C2181">
        <v>55060</v>
      </c>
    </row>
    <row r="2182" spans="1:3" x14ac:dyDescent="0.2">
      <c r="A2182">
        <v>7.15</v>
      </c>
      <c r="B2182">
        <v>387.54</v>
      </c>
      <c r="C2182">
        <v>55061</v>
      </c>
    </row>
    <row r="2183" spans="1:3" x14ac:dyDescent="0.2">
      <c r="A2183">
        <v>7.1</v>
      </c>
      <c r="B2183">
        <v>387.65</v>
      </c>
      <c r="C2183">
        <v>55062</v>
      </c>
    </row>
    <row r="2184" spans="1:3" x14ac:dyDescent="0.2">
      <c r="A2184">
        <v>7.15</v>
      </c>
      <c r="B2184">
        <v>387.39</v>
      </c>
      <c r="C2184">
        <v>55063</v>
      </c>
    </row>
    <row r="2185" spans="1:3" x14ac:dyDescent="0.2">
      <c r="A2185">
        <v>7.15</v>
      </c>
      <c r="B2185">
        <v>387.17</v>
      </c>
      <c r="C2185">
        <v>55064</v>
      </c>
    </row>
    <row r="2186" spans="1:3" x14ac:dyDescent="0.2">
      <c r="A2186">
        <v>7.15</v>
      </c>
      <c r="B2186">
        <v>387.25</v>
      </c>
      <c r="C2186">
        <v>55065</v>
      </c>
    </row>
    <row r="2187" spans="1:3" x14ac:dyDescent="0.2">
      <c r="A2187">
        <v>7.15</v>
      </c>
      <c r="B2187">
        <v>387.53</v>
      </c>
      <c r="C2187">
        <v>55066</v>
      </c>
    </row>
    <row r="2188" spans="1:3" x14ac:dyDescent="0.2">
      <c r="A2188">
        <v>7.1</v>
      </c>
      <c r="B2188">
        <v>387.64</v>
      </c>
      <c r="C2188">
        <v>55067</v>
      </c>
    </row>
    <row r="2189" spans="1:3" x14ac:dyDescent="0.2">
      <c r="A2189">
        <v>7.15</v>
      </c>
      <c r="B2189">
        <v>387.38</v>
      </c>
      <c r="C2189">
        <v>55068</v>
      </c>
    </row>
    <row r="2190" spans="1:3" x14ac:dyDescent="0.2">
      <c r="A2190">
        <v>7.15</v>
      </c>
      <c r="B2190">
        <v>387.17</v>
      </c>
      <c r="C2190">
        <v>55069</v>
      </c>
    </row>
    <row r="2191" spans="1:3" x14ac:dyDescent="0.2">
      <c r="A2191">
        <v>7.21</v>
      </c>
      <c r="B2191">
        <v>387.25</v>
      </c>
      <c r="C2191">
        <v>55070</v>
      </c>
    </row>
    <row r="2192" spans="1:3" x14ac:dyDescent="0.2">
      <c r="A2192">
        <v>7.15</v>
      </c>
      <c r="B2192">
        <v>387.53</v>
      </c>
      <c r="C2192">
        <v>55071</v>
      </c>
    </row>
    <row r="2193" spans="1:3" x14ac:dyDescent="0.2">
      <c r="A2193">
        <v>7.15</v>
      </c>
      <c r="B2193">
        <v>387.65</v>
      </c>
      <c r="C2193">
        <v>55072</v>
      </c>
    </row>
    <row r="2194" spans="1:3" x14ac:dyDescent="0.2">
      <c r="A2194">
        <v>7.21</v>
      </c>
      <c r="B2194">
        <v>387.39</v>
      </c>
      <c r="C2194">
        <v>55073</v>
      </c>
    </row>
    <row r="2195" spans="1:3" x14ac:dyDescent="0.2">
      <c r="A2195">
        <v>7.15</v>
      </c>
      <c r="B2195">
        <v>387.17</v>
      </c>
      <c r="C2195">
        <v>55074</v>
      </c>
    </row>
    <row r="2196" spans="1:3" x14ac:dyDescent="0.2">
      <c r="A2196">
        <v>7.15</v>
      </c>
      <c r="B2196">
        <v>387.26</v>
      </c>
      <c r="C2196">
        <v>55075</v>
      </c>
    </row>
    <row r="2197" spans="1:3" x14ac:dyDescent="0.2">
      <c r="A2197">
        <v>7.21</v>
      </c>
      <c r="B2197">
        <v>387.53</v>
      </c>
      <c r="C2197">
        <v>55076</v>
      </c>
    </row>
    <row r="2198" spans="1:3" x14ac:dyDescent="0.2">
      <c r="A2198">
        <v>7.1</v>
      </c>
      <c r="B2198">
        <v>387.65</v>
      </c>
      <c r="C2198">
        <v>55077</v>
      </c>
    </row>
    <row r="2199" spans="1:3" x14ac:dyDescent="0.2">
      <c r="A2199">
        <v>7.21</v>
      </c>
      <c r="B2199">
        <v>387.39</v>
      </c>
      <c r="C2199">
        <v>55078</v>
      </c>
    </row>
    <row r="2200" spans="1:3" x14ac:dyDescent="0.2">
      <c r="A2200">
        <v>7.15</v>
      </c>
      <c r="B2200">
        <v>387.17</v>
      </c>
      <c r="C2200">
        <v>55079</v>
      </c>
    </row>
    <row r="2201" spans="1:3" x14ac:dyDescent="0.2">
      <c r="A2201">
        <v>7.15</v>
      </c>
      <c r="B2201">
        <v>387.26</v>
      </c>
      <c r="C2201">
        <v>55080</v>
      </c>
    </row>
    <row r="2202" spans="1:3" x14ac:dyDescent="0.2">
      <c r="A2202">
        <v>7.21</v>
      </c>
      <c r="B2202">
        <v>387.53</v>
      </c>
      <c r="C2202">
        <v>55081</v>
      </c>
    </row>
    <row r="2203" spans="1:3" x14ac:dyDescent="0.2">
      <c r="A2203">
        <v>7.1</v>
      </c>
      <c r="B2203">
        <v>387.65</v>
      </c>
      <c r="C2203">
        <v>55082</v>
      </c>
    </row>
    <row r="2204" spans="1:3" x14ac:dyDescent="0.2">
      <c r="A2204">
        <v>7.21</v>
      </c>
      <c r="B2204">
        <v>387.39</v>
      </c>
      <c r="C2204">
        <v>55083</v>
      </c>
    </row>
    <row r="2205" spans="1:3" x14ac:dyDescent="0.2">
      <c r="A2205">
        <v>7.15</v>
      </c>
      <c r="B2205">
        <v>387.17</v>
      </c>
      <c r="C2205">
        <v>55084</v>
      </c>
    </row>
    <row r="2206" spans="1:3" x14ac:dyDescent="0.2">
      <c r="A2206">
        <v>7.21</v>
      </c>
      <c r="B2206">
        <v>387.26</v>
      </c>
      <c r="C2206">
        <v>55085</v>
      </c>
    </row>
    <row r="2207" spans="1:3" x14ac:dyDescent="0.2">
      <c r="A2207">
        <v>7.15</v>
      </c>
      <c r="B2207">
        <v>387.53</v>
      </c>
      <c r="C2207">
        <v>55086</v>
      </c>
    </row>
    <row r="2208" spans="1:3" x14ac:dyDescent="0.2">
      <c r="A2208">
        <v>7.1</v>
      </c>
      <c r="B2208">
        <v>387.65</v>
      </c>
      <c r="C2208">
        <v>55087</v>
      </c>
    </row>
    <row r="2209" spans="1:3" x14ac:dyDescent="0.2">
      <c r="A2209">
        <v>7.21</v>
      </c>
      <c r="B2209">
        <v>387.39</v>
      </c>
      <c r="C2209">
        <v>55088</v>
      </c>
    </row>
    <row r="2210" spans="1:3" x14ac:dyDescent="0.2">
      <c r="A2210">
        <v>7.21</v>
      </c>
      <c r="B2210">
        <v>387.17</v>
      </c>
      <c r="C2210">
        <v>55089</v>
      </c>
    </row>
    <row r="2211" spans="1:3" x14ac:dyDescent="0.2">
      <c r="A2211">
        <v>7.21</v>
      </c>
      <c r="B2211">
        <v>387.26</v>
      </c>
      <c r="C2211">
        <v>55090</v>
      </c>
    </row>
    <row r="2212" spans="1:3" x14ac:dyDescent="0.2">
      <c r="A2212">
        <v>7.21</v>
      </c>
      <c r="B2212">
        <v>387.53</v>
      </c>
      <c r="C2212">
        <v>55091</v>
      </c>
    </row>
    <row r="2213" spans="1:3" x14ac:dyDescent="0.2">
      <c r="A2213">
        <v>7.1</v>
      </c>
      <c r="B2213">
        <v>387.65</v>
      </c>
      <c r="C2213">
        <v>55092</v>
      </c>
    </row>
    <row r="2214" spans="1:3" x14ac:dyDescent="0.2">
      <c r="A2214">
        <v>7.21</v>
      </c>
      <c r="B2214">
        <v>387.39</v>
      </c>
      <c r="C2214">
        <v>55093</v>
      </c>
    </row>
    <row r="2215" spans="1:3" x14ac:dyDescent="0.2">
      <c r="A2215">
        <v>7.21</v>
      </c>
      <c r="B2215">
        <v>387.17</v>
      </c>
      <c r="C2215">
        <v>55094</v>
      </c>
    </row>
    <row r="2216" spans="1:3" x14ac:dyDescent="0.2">
      <c r="A2216">
        <v>7.21</v>
      </c>
      <c r="B2216">
        <v>387.26</v>
      </c>
      <c r="C2216">
        <v>55095</v>
      </c>
    </row>
    <row r="2217" spans="1:3" x14ac:dyDescent="0.2">
      <c r="A2217">
        <v>7.15</v>
      </c>
      <c r="B2217">
        <v>387.53</v>
      </c>
      <c r="C2217">
        <v>55096</v>
      </c>
    </row>
    <row r="2218" spans="1:3" x14ac:dyDescent="0.2">
      <c r="A2218">
        <v>7.1</v>
      </c>
      <c r="B2218">
        <v>387.65</v>
      </c>
      <c r="C2218">
        <v>55097</v>
      </c>
    </row>
    <row r="2219" spans="1:3" x14ac:dyDescent="0.2">
      <c r="A2219">
        <v>7.21</v>
      </c>
      <c r="B2219">
        <v>387.39</v>
      </c>
      <c r="C2219">
        <v>55098</v>
      </c>
    </row>
    <row r="2220" spans="1:3" x14ac:dyDescent="0.2">
      <c r="A2220">
        <v>7.21</v>
      </c>
      <c r="B2220">
        <v>387.17</v>
      </c>
      <c r="C2220">
        <v>55099</v>
      </c>
    </row>
    <row r="2221" spans="1:3" x14ac:dyDescent="0.2">
      <c r="A2221">
        <v>7.21</v>
      </c>
      <c r="B2221">
        <v>387.26</v>
      </c>
      <c r="C2221">
        <v>55100</v>
      </c>
    </row>
    <row r="2222" spans="1:3" x14ac:dyDescent="0.2">
      <c r="A2222">
        <v>7.21</v>
      </c>
      <c r="B2222">
        <v>387.53</v>
      </c>
      <c r="C2222">
        <v>55101</v>
      </c>
    </row>
    <row r="2223" spans="1:3" x14ac:dyDescent="0.2">
      <c r="A2223">
        <v>7.1</v>
      </c>
      <c r="B2223">
        <v>387.65</v>
      </c>
      <c r="C2223">
        <v>55102</v>
      </c>
    </row>
    <row r="2224" spans="1:3" x14ac:dyDescent="0.2">
      <c r="A2224">
        <v>7.15</v>
      </c>
      <c r="B2224">
        <v>387.39</v>
      </c>
      <c r="C2224">
        <v>55103</v>
      </c>
    </row>
    <row r="2225" spans="1:3" x14ac:dyDescent="0.2">
      <c r="A2225">
        <v>7.15</v>
      </c>
      <c r="B2225">
        <v>387.17</v>
      </c>
      <c r="C2225">
        <v>55104</v>
      </c>
    </row>
    <row r="2226" spans="1:3" x14ac:dyDescent="0.2">
      <c r="A2226">
        <v>7.21</v>
      </c>
      <c r="B2226">
        <v>387.26</v>
      </c>
      <c r="C2226">
        <v>55105</v>
      </c>
    </row>
    <row r="2227" spans="1:3" x14ac:dyDescent="0.2">
      <c r="A2227">
        <v>7.21</v>
      </c>
      <c r="B2227">
        <v>387.53</v>
      </c>
      <c r="C2227">
        <v>55106</v>
      </c>
    </row>
    <row r="2228" spans="1:3" x14ac:dyDescent="0.2">
      <c r="A2228">
        <v>7.21</v>
      </c>
      <c r="B2228">
        <v>387.65</v>
      </c>
      <c r="C2228">
        <v>55107</v>
      </c>
    </row>
    <row r="2229" spans="1:3" x14ac:dyDescent="0.2">
      <c r="A2229">
        <v>7.21</v>
      </c>
      <c r="B2229">
        <v>387.39</v>
      </c>
      <c r="C2229">
        <v>55108</v>
      </c>
    </row>
    <row r="2230" spans="1:3" x14ac:dyDescent="0.2">
      <c r="A2230">
        <v>7.21</v>
      </c>
      <c r="B2230">
        <v>387.17</v>
      </c>
      <c r="C2230">
        <v>55109</v>
      </c>
    </row>
    <row r="2231" spans="1:3" x14ac:dyDescent="0.2">
      <c r="A2231">
        <v>7.21</v>
      </c>
      <c r="B2231">
        <v>387.26</v>
      </c>
      <c r="C2231">
        <v>55110</v>
      </c>
    </row>
    <row r="2232" spans="1:3" x14ac:dyDescent="0.2">
      <c r="A2232">
        <v>7.21</v>
      </c>
      <c r="B2232">
        <v>387.53</v>
      </c>
      <c r="C2232">
        <v>55111</v>
      </c>
    </row>
    <row r="2233" spans="1:3" x14ac:dyDescent="0.2">
      <c r="A2233">
        <v>7.15</v>
      </c>
      <c r="B2233">
        <v>387.65</v>
      </c>
      <c r="C2233">
        <v>55112</v>
      </c>
    </row>
    <row r="2234" spans="1:3" x14ac:dyDescent="0.2">
      <c r="A2234">
        <v>7.21</v>
      </c>
      <c r="B2234">
        <v>387.39</v>
      </c>
      <c r="C2234">
        <v>55113</v>
      </c>
    </row>
    <row r="2235" spans="1:3" x14ac:dyDescent="0.2">
      <c r="A2235">
        <v>7.15</v>
      </c>
      <c r="B2235">
        <v>387.17</v>
      </c>
      <c r="C2235">
        <v>55114</v>
      </c>
    </row>
    <row r="2236" spans="1:3" x14ac:dyDescent="0.2">
      <c r="A2236">
        <v>7.21</v>
      </c>
      <c r="B2236">
        <v>387.26</v>
      </c>
      <c r="C2236">
        <v>55115</v>
      </c>
    </row>
    <row r="2237" spans="1:3" x14ac:dyDescent="0.2">
      <c r="A2237">
        <v>7.21</v>
      </c>
      <c r="B2237">
        <v>387.53</v>
      </c>
      <c r="C2237">
        <v>55116</v>
      </c>
    </row>
    <row r="2238" spans="1:3" x14ac:dyDescent="0.2">
      <c r="A2238">
        <v>7.15</v>
      </c>
      <c r="B2238">
        <v>387.65</v>
      </c>
      <c r="C2238">
        <v>55117</v>
      </c>
    </row>
    <row r="2239" spans="1:3" x14ac:dyDescent="0.2">
      <c r="A2239">
        <v>7.21</v>
      </c>
      <c r="B2239">
        <v>387.39</v>
      </c>
      <c r="C2239">
        <v>55118</v>
      </c>
    </row>
    <row r="2240" spans="1:3" x14ac:dyDescent="0.2">
      <c r="A2240">
        <v>7.21</v>
      </c>
      <c r="B2240">
        <v>387.17</v>
      </c>
      <c r="C2240">
        <v>55119</v>
      </c>
    </row>
    <row r="2241" spans="1:3" x14ac:dyDescent="0.2">
      <c r="A2241">
        <v>7.21</v>
      </c>
      <c r="B2241">
        <v>387.26</v>
      </c>
      <c r="C2241">
        <v>55120</v>
      </c>
    </row>
    <row r="2242" spans="1:3" x14ac:dyDescent="0.2">
      <c r="A2242">
        <v>7.21</v>
      </c>
      <c r="B2242">
        <v>387.53</v>
      </c>
      <c r="C2242">
        <v>55121</v>
      </c>
    </row>
    <row r="2243" spans="1:3" x14ac:dyDescent="0.2">
      <c r="A2243">
        <v>7.21</v>
      </c>
      <c r="B2243">
        <v>387.65</v>
      </c>
      <c r="C2243">
        <v>55122</v>
      </c>
    </row>
    <row r="2244" spans="1:3" x14ac:dyDescent="0.2">
      <c r="A2244">
        <v>7.21</v>
      </c>
      <c r="B2244">
        <v>387.39</v>
      </c>
      <c r="C2244">
        <v>55123</v>
      </c>
    </row>
    <row r="2245" spans="1:3" x14ac:dyDescent="0.2">
      <c r="A2245">
        <v>7.21</v>
      </c>
      <c r="B2245">
        <v>387.17</v>
      </c>
      <c r="C2245">
        <v>55124</v>
      </c>
    </row>
    <row r="2246" spans="1:3" x14ac:dyDescent="0.2">
      <c r="A2246">
        <v>7.21</v>
      </c>
      <c r="B2246">
        <v>387.26</v>
      </c>
      <c r="C2246">
        <v>55125</v>
      </c>
    </row>
    <row r="2247" spans="1:3" x14ac:dyDescent="0.2">
      <c r="A2247">
        <v>7.21</v>
      </c>
      <c r="B2247">
        <v>387.53</v>
      </c>
      <c r="C2247">
        <v>55126</v>
      </c>
    </row>
    <row r="2248" spans="1:3" x14ac:dyDescent="0.2">
      <c r="A2248">
        <v>7.1</v>
      </c>
      <c r="B2248">
        <v>387.65</v>
      </c>
      <c r="C2248">
        <v>55127</v>
      </c>
    </row>
    <row r="2249" spans="1:3" x14ac:dyDescent="0.2">
      <c r="A2249">
        <v>7.21</v>
      </c>
      <c r="B2249">
        <v>387.39</v>
      </c>
      <c r="C2249">
        <v>55128</v>
      </c>
    </row>
    <row r="2250" spans="1:3" x14ac:dyDescent="0.2">
      <c r="A2250">
        <v>7.21</v>
      </c>
      <c r="B2250">
        <v>387.17</v>
      </c>
      <c r="C2250">
        <v>55129</v>
      </c>
    </row>
    <row r="2251" spans="1:3" x14ac:dyDescent="0.2">
      <c r="A2251">
        <v>7.21</v>
      </c>
      <c r="B2251">
        <v>387.24</v>
      </c>
      <c r="C2251">
        <v>55130</v>
      </c>
    </row>
    <row r="2252" spans="1:3" x14ac:dyDescent="0.2">
      <c r="A2252">
        <v>7.21</v>
      </c>
      <c r="B2252">
        <v>387.46</v>
      </c>
      <c r="C2252">
        <v>55131</v>
      </c>
    </row>
    <row r="2253" spans="1:3" x14ac:dyDescent="0.2">
      <c r="A2253">
        <v>7.1</v>
      </c>
      <c r="B2253">
        <v>387.53</v>
      </c>
      <c r="C2253">
        <v>55132</v>
      </c>
    </row>
    <row r="2254" spans="1:3" x14ac:dyDescent="0.2">
      <c r="A2254">
        <v>7.26</v>
      </c>
      <c r="B2254">
        <v>387.25</v>
      </c>
      <c r="C2254">
        <v>55133</v>
      </c>
    </row>
    <row r="2255" spans="1:3" x14ac:dyDescent="0.2">
      <c r="A2255">
        <v>7.21</v>
      </c>
      <c r="B2255">
        <v>387.03</v>
      </c>
      <c r="C2255">
        <v>55134</v>
      </c>
    </row>
    <row r="2256" spans="1:3" x14ac:dyDescent="0.2">
      <c r="A2256">
        <v>7.21</v>
      </c>
      <c r="B2256">
        <v>387.13</v>
      </c>
      <c r="C2256">
        <v>55135</v>
      </c>
    </row>
    <row r="2257" spans="1:3" x14ac:dyDescent="0.2">
      <c r="A2257">
        <v>7.21</v>
      </c>
      <c r="B2257">
        <v>387.42</v>
      </c>
      <c r="C2257">
        <v>55136</v>
      </c>
    </row>
    <row r="2258" spans="1:3" x14ac:dyDescent="0.2">
      <c r="A2258">
        <v>7.15</v>
      </c>
      <c r="B2258">
        <v>387.55</v>
      </c>
      <c r="C2258">
        <v>55137</v>
      </c>
    </row>
    <row r="2259" spans="1:3" x14ac:dyDescent="0.2">
      <c r="A2259">
        <v>7.21</v>
      </c>
      <c r="B2259">
        <v>387.31</v>
      </c>
      <c r="C2259">
        <v>55138</v>
      </c>
    </row>
    <row r="2260" spans="1:3" x14ac:dyDescent="0.2">
      <c r="A2260">
        <v>7.21</v>
      </c>
      <c r="B2260">
        <v>387.12</v>
      </c>
      <c r="C2260">
        <v>55139</v>
      </c>
    </row>
    <row r="2261" spans="1:3" x14ac:dyDescent="0.2">
      <c r="A2261">
        <v>7.21</v>
      </c>
      <c r="B2261">
        <v>387.22</v>
      </c>
      <c r="C2261">
        <v>55140</v>
      </c>
    </row>
    <row r="2262" spans="1:3" x14ac:dyDescent="0.2">
      <c r="A2262">
        <v>7.21</v>
      </c>
      <c r="B2262">
        <v>387.51</v>
      </c>
      <c r="C2262">
        <v>55141</v>
      </c>
    </row>
    <row r="2263" spans="1:3" x14ac:dyDescent="0.2">
      <c r="A2263">
        <v>7.1</v>
      </c>
      <c r="B2263">
        <v>387.64</v>
      </c>
      <c r="C2263">
        <v>55142</v>
      </c>
    </row>
    <row r="2264" spans="1:3" x14ac:dyDescent="0.2">
      <c r="A2264">
        <v>7.21</v>
      </c>
      <c r="B2264">
        <v>387.36</v>
      </c>
      <c r="C2264">
        <v>55143</v>
      </c>
    </row>
    <row r="2265" spans="1:3" x14ac:dyDescent="0.2">
      <c r="A2265">
        <v>7.21</v>
      </c>
      <c r="B2265">
        <v>387.1</v>
      </c>
      <c r="C2265">
        <v>55144</v>
      </c>
    </row>
    <row r="2266" spans="1:3" x14ac:dyDescent="0.2">
      <c r="A2266">
        <v>7.21</v>
      </c>
      <c r="B2266">
        <v>387.14</v>
      </c>
      <c r="C2266">
        <v>55145</v>
      </c>
    </row>
    <row r="2267" spans="1:3" x14ac:dyDescent="0.2">
      <c r="A2267">
        <v>7.21</v>
      </c>
      <c r="B2267">
        <v>387.4</v>
      </c>
      <c r="C2267">
        <v>55146</v>
      </c>
    </row>
    <row r="2268" spans="1:3" x14ac:dyDescent="0.2">
      <c r="A2268">
        <v>7.1</v>
      </c>
      <c r="B2268">
        <v>387.51</v>
      </c>
      <c r="C2268">
        <v>55147</v>
      </c>
    </row>
    <row r="2269" spans="1:3" x14ac:dyDescent="0.2">
      <c r="A2269">
        <v>7.21</v>
      </c>
      <c r="B2269">
        <v>387.26</v>
      </c>
      <c r="C2269">
        <v>55148</v>
      </c>
    </row>
    <row r="2270" spans="1:3" x14ac:dyDescent="0.2">
      <c r="A2270">
        <v>7.21</v>
      </c>
      <c r="B2270">
        <v>387.06</v>
      </c>
      <c r="C2270">
        <v>55149</v>
      </c>
    </row>
    <row r="2271" spans="1:3" x14ac:dyDescent="0.2">
      <c r="A2271">
        <v>7.21</v>
      </c>
      <c r="B2271">
        <v>387.17</v>
      </c>
      <c r="C2271">
        <v>55150</v>
      </c>
    </row>
    <row r="2272" spans="1:3" x14ac:dyDescent="0.2">
      <c r="A2272">
        <v>7.21</v>
      </c>
      <c r="B2272">
        <v>387.46</v>
      </c>
      <c r="C2272">
        <v>55151</v>
      </c>
    </row>
    <row r="2273" spans="1:3" x14ac:dyDescent="0.2">
      <c r="A2273">
        <v>7.1</v>
      </c>
      <c r="B2273">
        <v>387.58</v>
      </c>
      <c r="C2273">
        <v>55152</v>
      </c>
    </row>
    <row r="2274" spans="1:3" x14ac:dyDescent="0.2">
      <c r="A2274">
        <v>7.21</v>
      </c>
      <c r="B2274">
        <v>387.28</v>
      </c>
      <c r="C2274">
        <v>55153</v>
      </c>
    </row>
    <row r="2275" spans="1:3" x14ac:dyDescent="0.2">
      <c r="A2275">
        <v>7.21</v>
      </c>
      <c r="B2275">
        <v>387.03</v>
      </c>
      <c r="C2275">
        <v>55154</v>
      </c>
    </row>
    <row r="2276" spans="1:3" x14ac:dyDescent="0.2">
      <c r="A2276">
        <v>7.21</v>
      </c>
      <c r="B2276">
        <v>387.11</v>
      </c>
      <c r="C2276">
        <v>55155</v>
      </c>
    </row>
    <row r="2277" spans="1:3" x14ac:dyDescent="0.2">
      <c r="A2277">
        <v>7.21</v>
      </c>
      <c r="B2277">
        <v>387.39</v>
      </c>
      <c r="C2277">
        <v>55156</v>
      </c>
    </row>
    <row r="2278" spans="1:3" x14ac:dyDescent="0.2">
      <c r="A2278">
        <v>7.15</v>
      </c>
      <c r="B2278">
        <v>387.52</v>
      </c>
      <c r="C2278">
        <v>55157</v>
      </c>
    </row>
    <row r="2279" spans="1:3" x14ac:dyDescent="0.2">
      <c r="A2279">
        <v>7.21</v>
      </c>
      <c r="B2279">
        <v>387.28</v>
      </c>
      <c r="C2279">
        <v>55158</v>
      </c>
    </row>
    <row r="2280" spans="1:3" x14ac:dyDescent="0.2">
      <c r="A2280">
        <v>7.21</v>
      </c>
      <c r="B2280">
        <v>387.08</v>
      </c>
      <c r="C2280">
        <v>55159</v>
      </c>
    </row>
    <row r="2281" spans="1:3" x14ac:dyDescent="0.2">
      <c r="A2281">
        <v>7.21</v>
      </c>
      <c r="B2281">
        <v>387.19</v>
      </c>
      <c r="C2281">
        <v>55160</v>
      </c>
    </row>
    <row r="2282" spans="1:3" x14ac:dyDescent="0.2">
      <c r="A2282">
        <v>7.21</v>
      </c>
      <c r="B2282">
        <v>387.49</v>
      </c>
      <c r="C2282">
        <v>55161</v>
      </c>
    </row>
    <row r="2283" spans="1:3" x14ac:dyDescent="0.2">
      <c r="A2283">
        <v>7.1</v>
      </c>
      <c r="B2283">
        <v>387.62</v>
      </c>
      <c r="C2283">
        <v>55162</v>
      </c>
    </row>
    <row r="2284" spans="1:3" x14ac:dyDescent="0.2">
      <c r="A2284">
        <v>7.21</v>
      </c>
      <c r="B2284">
        <v>387.35</v>
      </c>
      <c r="C2284">
        <v>55163</v>
      </c>
    </row>
    <row r="2285" spans="1:3" x14ac:dyDescent="0.2">
      <c r="A2285">
        <v>7.26</v>
      </c>
      <c r="B2285">
        <v>387.09</v>
      </c>
      <c r="C2285">
        <v>55164</v>
      </c>
    </row>
    <row r="2286" spans="1:3" x14ac:dyDescent="0.2">
      <c r="A2286">
        <v>7.21</v>
      </c>
      <c r="B2286">
        <v>387.14</v>
      </c>
      <c r="C2286">
        <v>55165</v>
      </c>
    </row>
    <row r="2287" spans="1:3" x14ac:dyDescent="0.2">
      <c r="A2287">
        <v>7.21</v>
      </c>
      <c r="B2287">
        <v>387.4</v>
      </c>
      <c r="C2287">
        <v>55166</v>
      </c>
    </row>
    <row r="2288" spans="1:3" x14ac:dyDescent="0.2">
      <c r="A2288">
        <v>7.1</v>
      </c>
      <c r="B2288">
        <v>387.51</v>
      </c>
      <c r="C2288">
        <v>55167</v>
      </c>
    </row>
    <row r="2289" spans="1:3" x14ac:dyDescent="0.2">
      <c r="A2289">
        <v>7.21</v>
      </c>
      <c r="B2289">
        <v>387.26</v>
      </c>
      <c r="C2289">
        <v>55168</v>
      </c>
    </row>
    <row r="2290" spans="1:3" x14ac:dyDescent="0.2">
      <c r="A2290">
        <v>7.21</v>
      </c>
      <c r="B2290">
        <v>387.06</v>
      </c>
      <c r="C2290">
        <v>55169</v>
      </c>
    </row>
    <row r="2291" spans="1:3" x14ac:dyDescent="0.2">
      <c r="A2291">
        <v>7.21</v>
      </c>
      <c r="B2291">
        <v>387.15</v>
      </c>
      <c r="C2291">
        <v>55170</v>
      </c>
    </row>
    <row r="2292" spans="1:3" x14ac:dyDescent="0.2">
      <c r="A2292">
        <v>7.21</v>
      </c>
      <c r="B2292">
        <v>387.39</v>
      </c>
      <c r="C2292">
        <v>55171</v>
      </c>
    </row>
    <row r="2293" spans="1:3" x14ac:dyDescent="0.2">
      <c r="A2293">
        <v>7.1</v>
      </c>
      <c r="B2293">
        <v>387.48</v>
      </c>
      <c r="C2293">
        <v>55172</v>
      </c>
    </row>
    <row r="2294" spans="1:3" x14ac:dyDescent="0.2">
      <c r="A2294">
        <v>7.21</v>
      </c>
      <c r="B2294">
        <v>387.21</v>
      </c>
      <c r="C2294">
        <v>55173</v>
      </c>
    </row>
    <row r="2295" spans="1:3" x14ac:dyDescent="0.2">
      <c r="A2295">
        <v>7.21</v>
      </c>
      <c r="B2295">
        <v>387.01</v>
      </c>
      <c r="C2295">
        <v>55174</v>
      </c>
    </row>
    <row r="2296" spans="1:3" x14ac:dyDescent="0.2">
      <c r="A2296">
        <v>7.26</v>
      </c>
      <c r="B2296">
        <v>387.11</v>
      </c>
      <c r="C2296">
        <v>55175</v>
      </c>
    </row>
    <row r="2297" spans="1:3" x14ac:dyDescent="0.2">
      <c r="A2297">
        <v>7.21</v>
      </c>
      <c r="B2297">
        <v>387.42</v>
      </c>
      <c r="C2297">
        <v>55176</v>
      </c>
    </row>
    <row r="2298" spans="1:3" x14ac:dyDescent="0.2">
      <c r="A2298">
        <v>7.15</v>
      </c>
      <c r="B2298">
        <v>387.55</v>
      </c>
      <c r="C2298">
        <v>55177</v>
      </c>
    </row>
    <row r="2299" spans="1:3" x14ac:dyDescent="0.2">
      <c r="A2299">
        <v>7.21</v>
      </c>
      <c r="B2299">
        <v>387.32</v>
      </c>
      <c r="C2299">
        <v>55178</v>
      </c>
    </row>
    <row r="2300" spans="1:3" x14ac:dyDescent="0.2">
      <c r="A2300">
        <v>7.21</v>
      </c>
      <c r="B2300">
        <v>387.12</v>
      </c>
      <c r="C2300">
        <v>55179</v>
      </c>
    </row>
    <row r="2301" spans="1:3" x14ac:dyDescent="0.2">
      <c r="A2301">
        <v>7.21</v>
      </c>
      <c r="B2301">
        <v>387.23</v>
      </c>
      <c r="C2301">
        <v>55180</v>
      </c>
    </row>
    <row r="2302" spans="1:3" x14ac:dyDescent="0.2">
      <c r="A2302">
        <v>7.21</v>
      </c>
      <c r="B2302">
        <v>387.5</v>
      </c>
      <c r="C2302">
        <v>55181</v>
      </c>
    </row>
    <row r="2303" spans="1:3" x14ac:dyDescent="0.2">
      <c r="A2303">
        <v>7.1</v>
      </c>
      <c r="B2303">
        <v>387.57</v>
      </c>
      <c r="C2303">
        <v>55182</v>
      </c>
    </row>
    <row r="2304" spans="1:3" x14ac:dyDescent="0.2">
      <c r="A2304">
        <v>7.21</v>
      </c>
      <c r="B2304">
        <v>387.25</v>
      </c>
      <c r="C2304">
        <v>55183</v>
      </c>
    </row>
    <row r="2305" spans="1:3" x14ac:dyDescent="0.2">
      <c r="A2305">
        <v>7.21</v>
      </c>
      <c r="B2305">
        <v>386.96</v>
      </c>
      <c r="C2305">
        <v>55184</v>
      </c>
    </row>
    <row r="2306" spans="1:3" x14ac:dyDescent="0.2">
      <c r="A2306">
        <v>7.26</v>
      </c>
      <c r="B2306">
        <v>386.98</v>
      </c>
      <c r="C2306">
        <v>55185</v>
      </c>
    </row>
    <row r="2307" spans="1:3" x14ac:dyDescent="0.2">
      <c r="A2307">
        <v>7.26</v>
      </c>
      <c r="B2307">
        <v>387.2</v>
      </c>
      <c r="C2307">
        <v>55186</v>
      </c>
    </row>
    <row r="2308" spans="1:3" x14ac:dyDescent="0.2">
      <c r="A2308">
        <v>7.15</v>
      </c>
      <c r="B2308">
        <v>387.28</v>
      </c>
      <c r="C2308">
        <v>55187</v>
      </c>
    </row>
    <row r="2309" spans="1:3" x14ac:dyDescent="0.2">
      <c r="A2309">
        <v>7.26</v>
      </c>
      <c r="B2309">
        <v>387.03</v>
      </c>
      <c r="C2309">
        <v>55188</v>
      </c>
    </row>
    <row r="2310" spans="1:3" x14ac:dyDescent="0.2">
      <c r="A2310">
        <v>7.21</v>
      </c>
      <c r="B2310">
        <v>386.85</v>
      </c>
      <c r="C2310">
        <v>55189</v>
      </c>
    </row>
    <row r="2311" spans="1:3" x14ac:dyDescent="0.2">
      <c r="A2311">
        <v>7.26</v>
      </c>
      <c r="B2311">
        <v>386.98</v>
      </c>
      <c r="C2311">
        <v>55190</v>
      </c>
    </row>
    <row r="2312" spans="1:3" x14ac:dyDescent="0.2">
      <c r="A2312">
        <v>7.21</v>
      </c>
      <c r="B2312">
        <v>387.31</v>
      </c>
      <c r="C2312">
        <v>55191</v>
      </c>
    </row>
    <row r="2313" spans="1:3" x14ac:dyDescent="0.2">
      <c r="A2313">
        <v>7.1</v>
      </c>
      <c r="B2313">
        <v>387.46</v>
      </c>
      <c r="C2313">
        <v>55192</v>
      </c>
    </row>
    <row r="2314" spans="1:3" x14ac:dyDescent="0.2">
      <c r="A2314">
        <v>7.21</v>
      </c>
      <c r="B2314">
        <v>387.17</v>
      </c>
      <c r="C2314">
        <v>55193</v>
      </c>
    </row>
    <row r="2315" spans="1:3" x14ac:dyDescent="0.2">
      <c r="A2315">
        <v>7.21</v>
      </c>
      <c r="B2315">
        <v>386.9</v>
      </c>
      <c r="C2315">
        <v>55194</v>
      </c>
    </row>
    <row r="2316" spans="1:3" x14ac:dyDescent="0.2">
      <c r="A2316">
        <v>7.26</v>
      </c>
      <c r="B2316">
        <v>386.95</v>
      </c>
      <c r="C2316">
        <v>55195</v>
      </c>
    </row>
    <row r="2317" spans="1:3" x14ac:dyDescent="0.2">
      <c r="A2317">
        <v>7.21</v>
      </c>
      <c r="B2317">
        <v>387.23</v>
      </c>
      <c r="C2317">
        <v>55196</v>
      </c>
    </row>
    <row r="2318" spans="1:3" x14ac:dyDescent="0.2">
      <c r="A2318">
        <v>7.15</v>
      </c>
      <c r="B2318">
        <v>387.37</v>
      </c>
      <c r="C2318">
        <v>55197</v>
      </c>
    </row>
    <row r="2319" spans="1:3" x14ac:dyDescent="0.2">
      <c r="A2319">
        <v>7.26</v>
      </c>
      <c r="B2319">
        <v>387.15</v>
      </c>
      <c r="C2319">
        <v>55198</v>
      </c>
    </row>
    <row r="2320" spans="1:3" x14ac:dyDescent="0.2">
      <c r="A2320">
        <v>7.26</v>
      </c>
      <c r="B2320">
        <v>386.97</v>
      </c>
      <c r="C2320">
        <v>55199</v>
      </c>
    </row>
    <row r="2321" spans="1:3" x14ac:dyDescent="0.2">
      <c r="A2321">
        <v>7.21</v>
      </c>
      <c r="B2321">
        <v>387.08</v>
      </c>
      <c r="C2321">
        <v>55200</v>
      </c>
    </row>
    <row r="2322" spans="1:3" x14ac:dyDescent="0.2">
      <c r="A2322">
        <v>7.21</v>
      </c>
      <c r="B2322">
        <v>387.33</v>
      </c>
      <c r="C2322">
        <v>55201</v>
      </c>
    </row>
    <row r="2323" spans="1:3" x14ac:dyDescent="0.2">
      <c r="A2323">
        <v>7.15</v>
      </c>
      <c r="B2323">
        <v>387.38</v>
      </c>
      <c r="C2323">
        <v>55202</v>
      </c>
    </row>
    <row r="2324" spans="1:3" x14ac:dyDescent="0.2">
      <c r="A2324">
        <v>7.26</v>
      </c>
      <c r="B2324">
        <v>387.08</v>
      </c>
      <c r="C2324">
        <v>55203</v>
      </c>
    </row>
    <row r="2325" spans="1:3" x14ac:dyDescent="0.2">
      <c r="A2325">
        <v>7.21</v>
      </c>
      <c r="B2325">
        <v>386.86</v>
      </c>
      <c r="C2325">
        <v>55204</v>
      </c>
    </row>
    <row r="2326" spans="1:3" x14ac:dyDescent="0.2">
      <c r="A2326">
        <v>7.26</v>
      </c>
      <c r="B2326">
        <v>386.97</v>
      </c>
      <c r="C2326">
        <v>55205</v>
      </c>
    </row>
    <row r="2327" spans="1:3" x14ac:dyDescent="0.2">
      <c r="A2327">
        <v>7.26</v>
      </c>
      <c r="B2327">
        <v>387.29</v>
      </c>
      <c r="C2327">
        <v>55206</v>
      </c>
    </row>
    <row r="2328" spans="1:3" x14ac:dyDescent="0.2">
      <c r="A2328">
        <v>7.15</v>
      </c>
      <c r="B2328">
        <v>387.45</v>
      </c>
      <c r="C2328">
        <v>55207</v>
      </c>
    </row>
    <row r="2329" spans="1:3" x14ac:dyDescent="0.2">
      <c r="A2329">
        <v>7.26</v>
      </c>
      <c r="B2329">
        <v>387.23</v>
      </c>
      <c r="C2329">
        <v>55208</v>
      </c>
    </row>
    <row r="2330" spans="1:3" x14ac:dyDescent="0.2">
      <c r="A2330">
        <v>7.26</v>
      </c>
      <c r="B2330">
        <v>387.06</v>
      </c>
      <c r="C2330">
        <v>55209</v>
      </c>
    </row>
    <row r="2331" spans="1:3" x14ac:dyDescent="0.2">
      <c r="A2331">
        <v>7.26</v>
      </c>
      <c r="B2331">
        <v>387.18</v>
      </c>
      <c r="C2331">
        <v>55210</v>
      </c>
    </row>
    <row r="2332" spans="1:3" x14ac:dyDescent="0.2">
      <c r="A2332">
        <v>7.21</v>
      </c>
      <c r="B2332">
        <v>387.48</v>
      </c>
      <c r="C2332">
        <v>55211</v>
      </c>
    </row>
    <row r="2333" spans="1:3" x14ac:dyDescent="0.2">
      <c r="A2333">
        <v>7.15</v>
      </c>
      <c r="B2333">
        <v>387.62</v>
      </c>
      <c r="C2333">
        <v>55212</v>
      </c>
    </row>
    <row r="2334" spans="1:3" x14ac:dyDescent="0.2">
      <c r="A2334">
        <v>7.26</v>
      </c>
      <c r="B2334">
        <v>387.38</v>
      </c>
      <c r="C2334">
        <v>55213</v>
      </c>
    </row>
    <row r="2335" spans="1:3" x14ac:dyDescent="0.2">
      <c r="A2335">
        <v>7.21</v>
      </c>
      <c r="B2335">
        <v>387.15</v>
      </c>
      <c r="C2335">
        <v>55214</v>
      </c>
    </row>
    <row r="2336" spans="1:3" x14ac:dyDescent="0.2">
      <c r="A2336">
        <v>7.26</v>
      </c>
      <c r="B2336">
        <v>387.17</v>
      </c>
      <c r="C2336">
        <v>55215</v>
      </c>
    </row>
    <row r="2337" spans="1:3" x14ac:dyDescent="0.2">
      <c r="A2337">
        <v>7.21</v>
      </c>
      <c r="B2337">
        <v>387.36</v>
      </c>
      <c r="C2337">
        <v>55216</v>
      </c>
    </row>
    <row r="2338" spans="1:3" x14ac:dyDescent="0.2">
      <c r="A2338">
        <v>7.15</v>
      </c>
      <c r="B2338">
        <v>387.38</v>
      </c>
      <c r="C2338">
        <v>55217</v>
      </c>
    </row>
    <row r="2339" spans="1:3" x14ac:dyDescent="0.2">
      <c r="A2339">
        <v>7.21</v>
      </c>
      <c r="B2339">
        <v>387.03</v>
      </c>
      <c r="C2339">
        <v>55218</v>
      </c>
    </row>
    <row r="2340" spans="1:3" x14ac:dyDescent="0.2">
      <c r="A2340">
        <v>7.21</v>
      </c>
      <c r="B2340">
        <v>386.72</v>
      </c>
      <c r="C2340">
        <v>55219</v>
      </c>
    </row>
    <row r="2341" spans="1:3" x14ac:dyDescent="0.2">
      <c r="A2341">
        <v>7.26</v>
      </c>
      <c r="B2341">
        <v>386.76</v>
      </c>
      <c r="C2341">
        <v>55220</v>
      </c>
    </row>
    <row r="2342" spans="1:3" x14ac:dyDescent="0.2">
      <c r="A2342">
        <v>7.26</v>
      </c>
      <c r="B2342">
        <v>387.05</v>
      </c>
      <c r="C2342">
        <v>55221</v>
      </c>
    </row>
    <row r="2343" spans="1:3" x14ac:dyDescent="0.2">
      <c r="A2343">
        <v>7.15</v>
      </c>
      <c r="B2343">
        <v>387.21</v>
      </c>
      <c r="C2343">
        <v>55222</v>
      </c>
    </row>
    <row r="2344" spans="1:3" x14ac:dyDescent="0.2">
      <c r="A2344">
        <v>7.26</v>
      </c>
      <c r="B2344">
        <v>387.02</v>
      </c>
      <c r="C2344">
        <v>55223</v>
      </c>
    </row>
    <row r="2345" spans="1:3" x14ac:dyDescent="0.2">
      <c r="A2345">
        <v>7.21</v>
      </c>
      <c r="B2345">
        <v>386.87</v>
      </c>
      <c r="C2345">
        <v>55224</v>
      </c>
    </row>
    <row r="2346" spans="1:3" x14ac:dyDescent="0.2">
      <c r="A2346">
        <v>7.26</v>
      </c>
      <c r="B2346">
        <v>387.01</v>
      </c>
      <c r="C2346">
        <v>55225</v>
      </c>
    </row>
    <row r="2347" spans="1:3" x14ac:dyDescent="0.2">
      <c r="A2347">
        <v>7.26</v>
      </c>
      <c r="B2347">
        <v>387.3</v>
      </c>
      <c r="C2347">
        <v>55226</v>
      </c>
    </row>
    <row r="2348" spans="1:3" x14ac:dyDescent="0.2">
      <c r="A2348">
        <v>7.15</v>
      </c>
      <c r="B2348">
        <v>387.4</v>
      </c>
      <c r="C2348">
        <v>55227</v>
      </c>
    </row>
    <row r="2349" spans="1:3" x14ac:dyDescent="0.2">
      <c r="A2349">
        <v>7.26</v>
      </c>
      <c r="B2349">
        <v>387.09</v>
      </c>
      <c r="C2349">
        <v>55228</v>
      </c>
    </row>
    <row r="2350" spans="1:3" x14ac:dyDescent="0.2">
      <c r="A2350">
        <v>7.21</v>
      </c>
      <c r="B2350">
        <v>386.8</v>
      </c>
      <c r="C2350">
        <v>55229</v>
      </c>
    </row>
    <row r="2351" spans="1:3" x14ac:dyDescent="0.2">
      <c r="A2351">
        <v>7.26</v>
      </c>
      <c r="B2351">
        <v>386.86</v>
      </c>
      <c r="C2351">
        <v>55230</v>
      </c>
    </row>
    <row r="2352" spans="1:3" x14ac:dyDescent="0.2">
      <c r="A2352">
        <v>7.21</v>
      </c>
      <c r="B2352">
        <v>387.12</v>
      </c>
      <c r="C2352">
        <v>55231</v>
      </c>
    </row>
    <row r="2353" spans="1:3" x14ac:dyDescent="0.2">
      <c r="A2353">
        <v>7.15</v>
      </c>
      <c r="B2353">
        <v>387.2</v>
      </c>
      <c r="C2353">
        <v>55232</v>
      </c>
    </row>
    <row r="2354" spans="1:3" x14ac:dyDescent="0.2">
      <c r="A2354">
        <v>7.26</v>
      </c>
      <c r="B2354">
        <v>386.9</v>
      </c>
      <c r="C2354">
        <v>55233</v>
      </c>
    </row>
    <row r="2355" spans="1:3" x14ac:dyDescent="0.2">
      <c r="A2355">
        <v>7.26</v>
      </c>
      <c r="B2355">
        <v>386.67</v>
      </c>
      <c r="C2355">
        <v>55234</v>
      </c>
    </row>
    <row r="2356" spans="1:3" x14ac:dyDescent="0.2">
      <c r="A2356">
        <v>7.26</v>
      </c>
      <c r="B2356">
        <v>386.77</v>
      </c>
      <c r="C2356">
        <v>55235</v>
      </c>
    </row>
    <row r="2357" spans="1:3" x14ac:dyDescent="0.2">
      <c r="A2357">
        <v>7.21</v>
      </c>
      <c r="B2357">
        <v>387.04</v>
      </c>
      <c r="C2357">
        <v>55236</v>
      </c>
    </row>
    <row r="2358" spans="1:3" x14ac:dyDescent="0.2">
      <c r="A2358">
        <v>7.15</v>
      </c>
      <c r="B2358">
        <v>387.12</v>
      </c>
      <c r="C2358">
        <v>55237</v>
      </c>
    </row>
    <row r="2359" spans="1:3" x14ac:dyDescent="0.2">
      <c r="A2359">
        <v>7.26</v>
      </c>
      <c r="B2359">
        <v>386.85</v>
      </c>
      <c r="C2359">
        <v>55238</v>
      </c>
    </row>
    <row r="2360" spans="1:3" x14ac:dyDescent="0.2">
      <c r="A2360">
        <v>7.26</v>
      </c>
      <c r="B2360">
        <v>386.6</v>
      </c>
      <c r="C2360">
        <v>55239</v>
      </c>
    </row>
    <row r="2361" spans="1:3" x14ac:dyDescent="0.2">
      <c r="A2361">
        <v>7.26</v>
      </c>
      <c r="B2361">
        <v>386.62</v>
      </c>
      <c r="C2361">
        <v>55240</v>
      </c>
    </row>
    <row r="2362" spans="1:3" x14ac:dyDescent="0.2">
      <c r="A2362">
        <v>7.21</v>
      </c>
      <c r="B2362">
        <v>386.76</v>
      </c>
      <c r="C2362">
        <v>55241</v>
      </c>
    </row>
    <row r="2363" spans="1:3" x14ac:dyDescent="0.2">
      <c r="A2363">
        <v>7.15</v>
      </c>
      <c r="B2363">
        <v>386.75</v>
      </c>
      <c r="C2363">
        <v>55242</v>
      </c>
    </row>
    <row r="2364" spans="1:3" x14ac:dyDescent="0.2">
      <c r="A2364">
        <v>7.26</v>
      </c>
      <c r="B2364">
        <v>386.42</v>
      </c>
      <c r="C2364">
        <v>55243</v>
      </c>
    </row>
    <row r="2365" spans="1:3" x14ac:dyDescent="0.2">
      <c r="A2365">
        <v>7.21</v>
      </c>
      <c r="B2365">
        <v>386.07</v>
      </c>
      <c r="C2365">
        <v>55244</v>
      </c>
    </row>
    <row r="2366" spans="1:3" x14ac:dyDescent="0.2">
      <c r="A2366">
        <v>7.26</v>
      </c>
      <c r="B2366">
        <v>385.93</v>
      </c>
      <c r="C2366">
        <v>55245</v>
      </c>
    </row>
    <row r="2367" spans="1:3" x14ac:dyDescent="0.2">
      <c r="A2367">
        <v>7.21</v>
      </c>
      <c r="B2367">
        <v>385.92</v>
      </c>
      <c r="C2367">
        <v>55246</v>
      </c>
    </row>
    <row r="2368" spans="1:3" x14ac:dyDescent="0.2">
      <c r="A2368">
        <v>7.15</v>
      </c>
      <c r="B2368">
        <v>385.82</v>
      </c>
      <c r="C2368">
        <v>55247</v>
      </c>
    </row>
    <row r="2369" spans="1:3" x14ac:dyDescent="0.2">
      <c r="A2369">
        <v>7.26</v>
      </c>
      <c r="B2369">
        <v>385.49</v>
      </c>
      <c r="C2369">
        <v>55248</v>
      </c>
    </row>
    <row r="2370" spans="1:3" x14ac:dyDescent="0.2">
      <c r="A2370">
        <v>7.21</v>
      </c>
      <c r="B2370">
        <v>385.22</v>
      </c>
      <c r="C2370">
        <v>55249</v>
      </c>
    </row>
    <row r="2371" spans="1:3" x14ac:dyDescent="0.2">
      <c r="A2371">
        <v>7.26</v>
      </c>
      <c r="B2371">
        <v>385.19</v>
      </c>
      <c r="C2371">
        <v>55250</v>
      </c>
    </row>
    <row r="2372" spans="1:3" x14ac:dyDescent="0.2">
      <c r="A2372">
        <v>7.26</v>
      </c>
      <c r="B2372">
        <v>385.31</v>
      </c>
      <c r="C2372">
        <v>55251</v>
      </c>
    </row>
    <row r="2373" spans="1:3" x14ac:dyDescent="0.2">
      <c r="A2373">
        <v>7.21</v>
      </c>
      <c r="B2373">
        <v>385.37</v>
      </c>
      <c r="C2373">
        <v>55252</v>
      </c>
    </row>
    <row r="2374" spans="1:3" x14ac:dyDescent="0.2">
      <c r="A2374">
        <v>7.26</v>
      </c>
      <c r="B2374">
        <v>385.21</v>
      </c>
      <c r="C2374">
        <v>55253</v>
      </c>
    </row>
    <row r="2375" spans="1:3" x14ac:dyDescent="0.2">
      <c r="A2375">
        <v>7.21</v>
      </c>
      <c r="B2375">
        <v>385.08</v>
      </c>
      <c r="C2375">
        <v>55254</v>
      </c>
    </row>
    <row r="2376" spans="1:3" x14ac:dyDescent="0.2">
      <c r="A2376">
        <v>7.26</v>
      </c>
      <c r="B2376">
        <v>385.08</v>
      </c>
      <c r="C2376">
        <v>55255</v>
      </c>
    </row>
    <row r="2377" spans="1:3" x14ac:dyDescent="0.2">
      <c r="A2377">
        <v>7.26</v>
      </c>
      <c r="B2377">
        <v>385.18</v>
      </c>
      <c r="C2377">
        <v>55256</v>
      </c>
    </row>
    <row r="2378" spans="1:3" x14ac:dyDescent="0.2">
      <c r="A2378">
        <v>7.21</v>
      </c>
      <c r="B2378">
        <v>385.21</v>
      </c>
      <c r="C2378">
        <v>55257</v>
      </c>
    </row>
    <row r="2379" spans="1:3" x14ac:dyDescent="0.2">
      <c r="A2379">
        <v>7.26</v>
      </c>
      <c r="B2379">
        <v>385.03</v>
      </c>
      <c r="C2379">
        <v>55258</v>
      </c>
    </row>
    <row r="2380" spans="1:3" x14ac:dyDescent="0.2">
      <c r="A2380">
        <v>7.26</v>
      </c>
      <c r="B2380">
        <v>384.85</v>
      </c>
      <c r="C2380">
        <v>55259</v>
      </c>
    </row>
    <row r="2381" spans="1:3" x14ac:dyDescent="0.2">
      <c r="A2381">
        <v>7.26</v>
      </c>
      <c r="B2381">
        <v>384.83</v>
      </c>
      <c r="C2381">
        <v>55260</v>
      </c>
    </row>
    <row r="2382" spans="1:3" x14ac:dyDescent="0.2">
      <c r="A2382">
        <v>7.26</v>
      </c>
      <c r="B2382">
        <v>384.91</v>
      </c>
      <c r="C2382">
        <v>55261</v>
      </c>
    </row>
    <row r="2383" spans="1:3" x14ac:dyDescent="0.2">
      <c r="A2383">
        <v>7.15</v>
      </c>
      <c r="B2383">
        <v>384.91</v>
      </c>
      <c r="C2383">
        <v>55262</v>
      </c>
    </row>
    <row r="2384" spans="1:3" x14ac:dyDescent="0.2">
      <c r="A2384">
        <v>7.26</v>
      </c>
      <c r="B2384">
        <v>384.71</v>
      </c>
      <c r="C2384">
        <v>55263</v>
      </c>
    </row>
    <row r="2385" spans="1:3" x14ac:dyDescent="0.2">
      <c r="A2385">
        <v>7.26</v>
      </c>
      <c r="B2385">
        <v>384.55</v>
      </c>
      <c r="C2385">
        <v>55264</v>
      </c>
    </row>
    <row r="2386" spans="1:3" x14ac:dyDescent="0.2">
      <c r="A2386">
        <v>7.26</v>
      </c>
      <c r="B2386">
        <v>384.56</v>
      </c>
      <c r="C2386">
        <v>55265</v>
      </c>
    </row>
    <row r="2387" spans="1:3" x14ac:dyDescent="0.2">
      <c r="A2387">
        <v>7.26</v>
      </c>
      <c r="B2387">
        <v>384.69</v>
      </c>
      <c r="C2387">
        <v>55266</v>
      </c>
    </row>
    <row r="2388" spans="1:3" x14ac:dyDescent="0.2">
      <c r="A2388">
        <v>7.26</v>
      </c>
      <c r="B2388">
        <v>384.73</v>
      </c>
      <c r="C2388">
        <v>55267</v>
      </c>
    </row>
    <row r="2389" spans="1:3" x14ac:dyDescent="0.2">
      <c r="A2389">
        <v>7.26</v>
      </c>
      <c r="B2389">
        <v>384.58</v>
      </c>
      <c r="C2389">
        <v>55268</v>
      </c>
    </row>
    <row r="2390" spans="1:3" x14ac:dyDescent="0.2">
      <c r="A2390">
        <v>7.26</v>
      </c>
      <c r="B2390">
        <v>384.46</v>
      </c>
      <c r="C2390">
        <v>55269</v>
      </c>
    </row>
    <row r="2391" spans="1:3" x14ac:dyDescent="0.2">
      <c r="A2391">
        <v>7.26</v>
      </c>
      <c r="B2391">
        <v>384.5</v>
      </c>
      <c r="C2391">
        <v>55270</v>
      </c>
    </row>
    <row r="2392" spans="1:3" x14ac:dyDescent="0.2">
      <c r="A2392">
        <v>7.26</v>
      </c>
      <c r="B2392">
        <v>384.65</v>
      </c>
      <c r="C2392">
        <v>55271</v>
      </c>
    </row>
    <row r="2393" spans="1:3" x14ac:dyDescent="0.2">
      <c r="A2393">
        <v>7.26</v>
      </c>
      <c r="B2393">
        <v>384.71</v>
      </c>
      <c r="C2393">
        <v>55272</v>
      </c>
    </row>
    <row r="2394" spans="1:3" x14ac:dyDescent="0.2">
      <c r="A2394">
        <v>7.26</v>
      </c>
      <c r="B2394">
        <v>384.58</v>
      </c>
      <c r="C2394">
        <v>55273</v>
      </c>
    </row>
    <row r="2395" spans="1:3" x14ac:dyDescent="0.2">
      <c r="A2395">
        <v>7.26</v>
      </c>
      <c r="B2395">
        <v>384.46</v>
      </c>
      <c r="C2395">
        <v>55274</v>
      </c>
    </row>
    <row r="2396" spans="1:3" x14ac:dyDescent="0.2">
      <c r="A2396">
        <v>7.26</v>
      </c>
      <c r="B2396">
        <v>384.51</v>
      </c>
      <c r="C2396">
        <v>55275</v>
      </c>
    </row>
    <row r="2397" spans="1:3" x14ac:dyDescent="0.2">
      <c r="A2397">
        <v>7.26</v>
      </c>
      <c r="B2397">
        <v>384.66</v>
      </c>
      <c r="C2397">
        <v>55276</v>
      </c>
    </row>
    <row r="2398" spans="1:3" x14ac:dyDescent="0.2">
      <c r="A2398">
        <v>7.21</v>
      </c>
      <c r="B2398">
        <v>384.73</v>
      </c>
      <c r="C2398">
        <v>55277</v>
      </c>
    </row>
    <row r="2399" spans="1:3" x14ac:dyDescent="0.2">
      <c r="A2399">
        <v>7.31</v>
      </c>
      <c r="B2399">
        <v>384.59</v>
      </c>
      <c r="C2399">
        <v>55278</v>
      </c>
    </row>
    <row r="2400" spans="1:3" x14ac:dyDescent="0.2">
      <c r="A2400">
        <v>7.26</v>
      </c>
      <c r="B2400">
        <v>384.47</v>
      </c>
      <c r="C2400">
        <v>55279</v>
      </c>
    </row>
    <row r="2401" spans="1:3" x14ac:dyDescent="0.2">
      <c r="A2401">
        <v>7.31</v>
      </c>
      <c r="B2401">
        <v>384.52</v>
      </c>
      <c r="C2401">
        <v>55280</v>
      </c>
    </row>
    <row r="2402" spans="1:3" x14ac:dyDescent="0.2">
      <c r="A2402">
        <v>7.26</v>
      </c>
      <c r="B2402">
        <v>384.67</v>
      </c>
      <c r="C2402">
        <v>55281</v>
      </c>
    </row>
    <row r="2403" spans="1:3" x14ac:dyDescent="0.2">
      <c r="A2403">
        <v>7.21</v>
      </c>
      <c r="B2403">
        <v>384.73</v>
      </c>
      <c r="C2403">
        <v>55282</v>
      </c>
    </row>
    <row r="2404" spans="1:3" x14ac:dyDescent="0.2">
      <c r="A2404">
        <v>7.26</v>
      </c>
      <c r="B2404">
        <v>384.59</v>
      </c>
      <c r="C2404">
        <v>55283</v>
      </c>
    </row>
    <row r="2405" spans="1:3" x14ac:dyDescent="0.2">
      <c r="A2405">
        <v>7.26</v>
      </c>
      <c r="B2405">
        <v>384.48</v>
      </c>
      <c r="C2405">
        <v>55284</v>
      </c>
    </row>
    <row r="2406" spans="1:3" x14ac:dyDescent="0.2">
      <c r="A2406">
        <v>7.26</v>
      </c>
      <c r="B2406">
        <v>384.5</v>
      </c>
      <c r="C2406">
        <v>55285</v>
      </c>
    </row>
    <row r="2407" spans="1:3" x14ac:dyDescent="0.2">
      <c r="A2407">
        <v>7.26</v>
      </c>
      <c r="B2407">
        <v>384.6</v>
      </c>
      <c r="C2407">
        <v>55286</v>
      </c>
    </row>
    <row r="2408" spans="1:3" x14ac:dyDescent="0.2">
      <c r="A2408">
        <v>7.26</v>
      </c>
      <c r="B2408">
        <v>384.62</v>
      </c>
      <c r="C2408">
        <v>55287</v>
      </c>
    </row>
    <row r="2409" spans="1:3" x14ac:dyDescent="0.2">
      <c r="A2409">
        <v>7.26</v>
      </c>
      <c r="B2409">
        <v>384.45</v>
      </c>
      <c r="C2409">
        <v>55288</v>
      </c>
    </row>
    <row r="2410" spans="1:3" x14ac:dyDescent="0.2">
      <c r="A2410">
        <v>7.26</v>
      </c>
      <c r="B2410">
        <v>384.33</v>
      </c>
      <c r="C2410">
        <v>55289</v>
      </c>
    </row>
    <row r="2411" spans="1:3" x14ac:dyDescent="0.2">
      <c r="A2411">
        <v>7.31</v>
      </c>
      <c r="B2411">
        <v>384.39</v>
      </c>
      <c r="C2411">
        <v>55290</v>
      </c>
    </row>
    <row r="2412" spans="1:3" x14ac:dyDescent="0.2">
      <c r="A2412">
        <v>7.26</v>
      </c>
      <c r="B2412">
        <v>384.56</v>
      </c>
      <c r="C2412">
        <v>55291</v>
      </c>
    </row>
    <row r="2413" spans="1:3" x14ac:dyDescent="0.2">
      <c r="A2413">
        <v>7.26</v>
      </c>
      <c r="B2413">
        <v>384.64</v>
      </c>
      <c r="C2413">
        <v>55292</v>
      </c>
    </row>
    <row r="2414" spans="1:3" x14ac:dyDescent="0.2">
      <c r="A2414">
        <v>7.31</v>
      </c>
      <c r="B2414">
        <v>384.5</v>
      </c>
      <c r="C2414">
        <v>55293</v>
      </c>
    </row>
    <row r="2415" spans="1:3" x14ac:dyDescent="0.2">
      <c r="A2415">
        <v>7.26</v>
      </c>
      <c r="B2415">
        <v>384.35</v>
      </c>
      <c r="C2415">
        <v>55294</v>
      </c>
    </row>
    <row r="2416" spans="1:3" x14ac:dyDescent="0.2">
      <c r="A2416">
        <v>7.31</v>
      </c>
      <c r="B2416">
        <v>384.35</v>
      </c>
      <c r="C2416">
        <v>55295</v>
      </c>
    </row>
    <row r="2417" spans="1:3" x14ac:dyDescent="0.2">
      <c r="A2417">
        <v>7.26</v>
      </c>
      <c r="B2417">
        <v>384.44</v>
      </c>
      <c r="C2417">
        <v>55296</v>
      </c>
    </row>
    <row r="2418" spans="1:3" x14ac:dyDescent="0.2">
      <c r="A2418">
        <v>7.26</v>
      </c>
      <c r="B2418">
        <v>384.46</v>
      </c>
      <c r="C2418">
        <v>55297</v>
      </c>
    </row>
    <row r="2419" spans="1:3" x14ac:dyDescent="0.2">
      <c r="A2419">
        <v>7.31</v>
      </c>
      <c r="B2419">
        <v>384.3</v>
      </c>
      <c r="C2419">
        <v>55298</v>
      </c>
    </row>
    <row r="2420" spans="1:3" x14ac:dyDescent="0.2">
      <c r="A2420">
        <v>7.31</v>
      </c>
      <c r="B2420">
        <v>384.15</v>
      </c>
      <c r="C2420">
        <v>55299</v>
      </c>
    </row>
    <row r="2421" spans="1:3" x14ac:dyDescent="0.2">
      <c r="A2421">
        <v>7.31</v>
      </c>
      <c r="B2421">
        <v>384.16</v>
      </c>
      <c r="C2421">
        <v>55300</v>
      </c>
    </row>
    <row r="2422" spans="1:3" x14ac:dyDescent="0.2">
      <c r="A2422">
        <v>7.26</v>
      </c>
      <c r="B2422">
        <v>384.26</v>
      </c>
      <c r="C2422">
        <v>55301</v>
      </c>
    </row>
    <row r="2423" spans="1:3" x14ac:dyDescent="0.2">
      <c r="A2423">
        <v>7.26</v>
      </c>
      <c r="B2423">
        <v>384.26</v>
      </c>
      <c r="C2423">
        <v>55302</v>
      </c>
    </row>
    <row r="2424" spans="1:3" x14ac:dyDescent="0.2">
      <c r="A2424">
        <v>7.31</v>
      </c>
      <c r="B2424">
        <v>384.08</v>
      </c>
      <c r="C2424">
        <v>55303</v>
      </c>
    </row>
    <row r="2425" spans="1:3" x14ac:dyDescent="0.2">
      <c r="A2425">
        <v>7.26</v>
      </c>
      <c r="B2425">
        <v>383.94</v>
      </c>
      <c r="C2425">
        <v>55304</v>
      </c>
    </row>
    <row r="2426" spans="1:3" x14ac:dyDescent="0.2">
      <c r="A2426">
        <v>7.31</v>
      </c>
      <c r="B2426">
        <v>383.97</v>
      </c>
      <c r="C2426">
        <v>55305</v>
      </c>
    </row>
    <row r="2427" spans="1:3" x14ac:dyDescent="0.2">
      <c r="A2427">
        <v>7.26</v>
      </c>
      <c r="B2427">
        <v>384.09</v>
      </c>
      <c r="C2427">
        <v>55306</v>
      </c>
    </row>
    <row r="2428" spans="1:3" x14ac:dyDescent="0.2">
      <c r="A2428">
        <v>7.26</v>
      </c>
      <c r="B2428">
        <v>384.13</v>
      </c>
      <c r="C2428">
        <v>55307</v>
      </c>
    </row>
    <row r="2429" spans="1:3" x14ac:dyDescent="0.2">
      <c r="A2429">
        <v>7.31</v>
      </c>
      <c r="B2429">
        <v>383.98</v>
      </c>
      <c r="C2429">
        <v>55308</v>
      </c>
    </row>
    <row r="2430" spans="1:3" x14ac:dyDescent="0.2">
      <c r="A2430">
        <v>7.26</v>
      </c>
      <c r="B2430">
        <v>383.86</v>
      </c>
      <c r="C2430">
        <v>55309</v>
      </c>
    </row>
    <row r="2431" spans="1:3" x14ac:dyDescent="0.2">
      <c r="A2431">
        <v>7.31</v>
      </c>
      <c r="B2431">
        <v>383.92</v>
      </c>
      <c r="C2431">
        <v>55310</v>
      </c>
    </row>
    <row r="2432" spans="1:3" x14ac:dyDescent="0.2">
      <c r="A2432">
        <v>7.26</v>
      </c>
      <c r="B2432">
        <v>384.06</v>
      </c>
      <c r="C2432">
        <v>55311</v>
      </c>
    </row>
    <row r="2433" spans="1:3" x14ac:dyDescent="0.2">
      <c r="A2433">
        <v>7.26</v>
      </c>
      <c r="B2433">
        <v>384.23</v>
      </c>
      <c r="C2433">
        <v>55312</v>
      </c>
    </row>
    <row r="2434" spans="1:3" x14ac:dyDescent="0.2">
      <c r="A2434">
        <v>7.31</v>
      </c>
      <c r="B2434">
        <v>384.4</v>
      </c>
      <c r="C2434">
        <v>55313</v>
      </c>
    </row>
    <row r="2435" spans="1:3" x14ac:dyDescent="0.2">
      <c r="A2435">
        <v>7.26</v>
      </c>
      <c r="B2435">
        <v>384.58</v>
      </c>
      <c r="C2435">
        <v>55314</v>
      </c>
    </row>
    <row r="2436" spans="1:3" x14ac:dyDescent="0.2">
      <c r="A2436">
        <v>7.31</v>
      </c>
      <c r="B2436">
        <v>384.77</v>
      </c>
      <c r="C2436">
        <v>55315</v>
      </c>
    </row>
    <row r="2437" spans="1:3" x14ac:dyDescent="0.2">
      <c r="A2437">
        <v>7.31</v>
      </c>
      <c r="B2437">
        <v>384.93</v>
      </c>
      <c r="C2437">
        <v>55316</v>
      </c>
    </row>
    <row r="2438" spans="1:3" x14ac:dyDescent="0.2">
      <c r="A2438">
        <v>7.26</v>
      </c>
      <c r="B2438">
        <v>385.03</v>
      </c>
      <c r="C2438">
        <v>55317</v>
      </c>
    </row>
    <row r="2439" spans="1:3" x14ac:dyDescent="0.2">
      <c r="A2439">
        <v>7.26</v>
      </c>
      <c r="B2439">
        <v>385.1</v>
      </c>
      <c r="C2439">
        <v>55318</v>
      </c>
    </row>
    <row r="2440" spans="1:3" x14ac:dyDescent="0.2">
      <c r="A2440">
        <v>7.26</v>
      </c>
      <c r="B2440">
        <v>385.13</v>
      </c>
      <c r="C2440">
        <v>55319</v>
      </c>
    </row>
    <row r="2441" spans="1:3" x14ac:dyDescent="0.2">
      <c r="A2441">
        <v>7.31</v>
      </c>
      <c r="B2441">
        <v>385.15</v>
      </c>
      <c r="C2441">
        <v>55320</v>
      </c>
    </row>
    <row r="2442" spans="1:3" x14ac:dyDescent="0.2">
      <c r="A2442">
        <v>7.31</v>
      </c>
      <c r="B2442">
        <v>385.14</v>
      </c>
      <c r="C2442">
        <v>55321</v>
      </c>
    </row>
    <row r="2443" spans="1:3" x14ac:dyDescent="0.2">
      <c r="A2443">
        <v>7.26</v>
      </c>
      <c r="B2443">
        <v>385.15</v>
      </c>
      <c r="C2443">
        <v>55322</v>
      </c>
    </row>
    <row r="2444" spans="1:3" x14ac:dyDescent="0.2">
      <c r="A2444">
        <v>7.31</v>
      </c>
      <c r="B2444">
        <v>385.18</v>
      </c>
      <c r="C2444">
        <v>55323</v>
      </c>
    </row>
    <row r="2445" spans="1:3" x14ac:dyDescent="0.2">
      <c r="A2445">
        <v>7.31</v>
      </c>
      <c r="B2445">
        <v>385.21</v>
      </c>
      <c r="C2445">
        <v>55324</v>
      </c>
    </row>
    <row r="2446" spans="1:3" x14ac:dyDescent="0.2">
      <c r="A2446">
        <v>7.31</v>
      </c>
      <c r="B2446">
        <v>385.21</v>
      </c>
      <c r="C2446">
        <v>55325</v>
      </c>
    </row>
    <row r="2447" spans="1:3" x14ac:dyDescent="0.2">
      <c r="A2447">
        <v>7.31</v>
      </c>
      <c r="B2447">
        <v>385.19</v>
      </c>
      <c r="C2447">
        <v>55326</v>
      </c>
    </row>
    <row r="2448" spans="1:3" x14ac:dyDescent="0.2">
      <c r="A2448">
        <v>7.31</v>
      </c>
      <c r="B2448">
        <v>385.16</v>
      </c>
      <c r="C2448">
        <v>55327</v>
      </c>
    </row>
    <row r="2449" spans="1:3" x14ac:dyDescent="0.2">
      <c r="A2449">
        <v>7.31</v>
      </c>
      <c r="B2449">
        <v>385.13</v>
      </c>
      <c r="C2449">
        <v>55328</v>
      </c>
    </row>
    <row r="2450" spans="1:3" x14ac:dyDescent="0.2">
      <c r="A2450">
        <v>7.31</v>
      </c>
      <c r="B2450">
        <v>385.1</v>
      </c>
      <c r="C2450">
        <v>55329</v>
      </c>
    </row>
    <row r="2451" spans="1:3" x14ac:dyDescent="0.2">
      <c r="A2451">
        <v>7.31</v>
      </c>
      <c r="B2451">
        <v>385.08</v>
      </c>
      <c r="C2451">
        <v>55330</v>
      </c>
    </row>
    <row r="2452" spans="1:3" x14ac:dyDescent="0.2">
      <c r="A2452">
        <v>7.31</v>
      </c>
      <c r="B2452">
        <v>385.05</v>
      </c>
      <c r="C2452">
        <v>55331</v>
      </c>
    </row>
    <row r="2453" spans="1:3" x14ac:dyDescent="0.2">
      <c r="A2453">
        <v>7.31</v>
      </c>
      <c r="B2453">
        <v>385.03</v>
      </c>
      <c r="C2453">
        <v>55332</v>
      </c>
    </row>
    <row r="2454" spans="1:3" x14ac:dyDescent="0.2">
      <c r="A2454">
        <v>7.31</v>
      </c>
      <c r="B2454">
        <v>385.02</v>
      </c>
      <c r="C2454">
        <v>55333</v>
      </c>
    </row>
    <row r="2455" spans="1:3" x14ac:dyDescent="0.2">
      <c r="A2455">
        <v>7.31</v>
      </c>
      <c r="B2455">
        <v>385.01</v>
      </c>
      <c r="C2455">
        <v>55334</v>
      </c>
    </row>
    <row r="2456" spans="1:3" x14ac:dyDescent="0.2">
      <c r="A2456">
        <v>7.31</v>
      </c>
      <c r="B2456">
        <v>385</v>
      </c>
      <c r="C2456">
        <v>55335</v>
      </c>
    </row>
    <row r="2457" spans="1:3" x14ac:dyDescent="0.2">
      <c r="A2457">
        <v>7.31</v>
      </c>
      <c r="B2457">
        <v>384.99</v>
      </c>
      <c r="C2457">
        <v>55336</v>
      </c>
    </row>
    <row r="2458" spans="1:3" x14ac:dyDescent="0.2">
      <c r="A2458">
        <v>7.26</v>
      </c>
      <c r="B2458">
        <v>384.87</v>
      </c>
      <c r="C2458">
        <v>55337</v>
      </c>
    </row>
    <row r="2459" spans="1:3" x14ac:dyDescent="0.2">
      <c r="A2459">
        <v>7.31</v>
      </c>
      <c r="B2459">
        <v>384.56</v>
      </c>
      <c r="C2459">
        <v>55338</v>
      </c>
    </row>
    <row r="2460" spans="1:3" x14ac:dyDescent="0.2">
      <c r="A2460">
        <v>7.31</v>
      </c>
      <c r="B2460">
        <v>384.28</v>
      </c>
      <c r="C2460">
        <v>55339</v>
      </c>
    </row>
    <row r="2461" spans="1:3" x14ac:dyDescent="0.2">
      <c r="A2461">
        <v>7.31</v>
      </c>
      <c r="B2461">
        <v>384.15</v>
      </c>
      <c r="C2461">
        <v>55340</v>
      </c>
    </row>
    <row r="2462" spans="1:3" x14ac:dyDescent="0.2">
      <c r="A2462">
        <v>7.31</v>
      </c>
      <c r="B2462">
        <v>384.14</v>
      </c>
      <c r="C2462">
        <v>55341</v>
      </c>
    </row>
    <row r="2463" spans="1:3" x14ac:dyDescent="0.2">
      <c r="A2463">
        <v>7.26</v>
      </c>
      <c r="B2463">
        <v>384.08</v>
      </c>
      <c r="C2463">
        <v>55342</v>
      </c>
    </row>
    <row r="2464" spans="1:3" x14ac:dyDescent="0.2">
      <c r="A2464">
        <v>7.31</v>
      </c>
      <c r="B2464">
        <v>383.88</v>
      </c>
      <c r="C2464">
        <v>55343</v>
      </c>
    </row>
    <row r="2465" spans="1:3" x14ac:dyDescent="0.2">
      <c r="A2465">
        <v>7.31</v>
      </c>
      <c r="B2465">
        <v>383.72</v>
      </c>
      <c r="C2465">
        <v>55344</v>
      </c>
    </row>
    <row r="2466" spans="1:3" x14ac:dyDescent="0.2">
      <c r="A2466">
        <v>7.31</v>
      </c>
      <c r="B2466">
        <v>383.71</v>
      </c>
      <c r="C2466">
        <v>55345</v>
      </c>
    </row>
    <row r="2467" spans="1:3" x14ac:dyDescent="0.2">
      <c r="A2467">
        <v>7.31</v>
      </c>
      <c r="B2467">
        <v>383.82</v>
      </c>
      <c r="C2467">
        <v>55346</v>
      </c>
    </row>
    <row r="2468" spans="1:3" x14ac:dyDescent="0.2">
      <c r="A2468">
        <v>7.31</v>
      </c>
      <c r="B2468">
        <v>383.84</v>
      </c>
      <c r="C2468">
        <v>55347</v>
      </c>
    </row>
    <row r="2469" spans="1:3" x14ac:dyDescent="0.2">
      <c r="A2469">
        <v>7.31</v>
      </c>
      <c r="B2469">
        <v>383.66</v>
      </c>
      <c r="C2469">
        <v>55348</v>
      </c>
    </row>
    <row r="2470" spans="1:3" x14ac:dyDescent="0.2">
      <c r="A2470">
        <v>7.31</v>
      </c>
      <c r="B2470">
        <v>383.52</v>
      </c>
      <c r="C2470">
        <v>55349</v>
      </c>
    </row>
    <row r="2471" spans="1:3" x14ac:dyDescent="0.2">
      <c r="A2471">
        <v>7.31</v>
      </c>
      <c r="B2471">
        <v>383.54</v>
      </c>
      <c r="C2471">
        <v>55350</v>
      </c>
    </row>
    <row r="2472" spans="1:3" x14ac:dyDescent="0.2">
      <c r="A2472">
        <v>7.37</v>
      </c>
      <c r="B2472">
        <v>383.68</v>
      </c>
      <c r="C2472">
        <v>55351</v>
      </c>
    </row>
    <row r="2473" spans="1:3" x14ac:dyDescent="0.2">
      <c r="A2473">
        <v>7.31</v>
      </c>
      <c r="B2473">
        <v>383.87</v>
      </c>
      <c r="C2473">
        <v>55352</v>
      </c>
    </row>
    <row r="2474" spans="1:3" x14ac:dyDescent="0.2">
      <c r="A2474">
        <v>7.31</v>
      </c>
      <c r="B2474">
        <v>384.08</v>
      </c>
      <c r="C2474">
        <v>55353</v>
      </c>
    </row>
    <row r="2475" spans="1:3" x14ac:dyDescent="0.2">
      <c r="A2475">
        <v>7.31</v>
      </c>
      <c r="B2475">
        <v>384.29</v>
      </c>
      <c r="C2475">
        <v>55354</v>
      </c>
    </row>
    <row r="2476" spans="1:3" x14ac:dyDescent="0.2">
      <c r="A2476">
        <v>7.31</v>
      </c>
      <c r="B2476">
        <v>384.49</v>
      </c>
      <c r="C2476">
        <v>55355</v>
      </c>
    </row>
    <row r="2477" spans="1:3" x14ac:dyDescent="0.2">
      <c r="A2477">
        <v>7.31</v>
      </c>
      <c r="B2477">
        <v>384.65</v>
      </c>
      <c r="C2477">
        <v>55356</v>
      </c>
    </row>
    <row r="2478" spans="1:3" x14ac:dyDescent="0.2">
      <c r="A2478">
        <v>7.31</v>
      </c>
      <c r="B2478">
        <v>384.78</v>
      </c>
      <c r="C2478">
        <v>55357</v>
      </c>
    </row>
    <row r="2479" spans="1:3" x14ac:dyDescent="0.2">
      <c r="A2479">
        <v>7.31</v>
      </c>
      <c r="B2479">
        <v>384.89</v>
      </c>
      <c r="C2479">
        <v>55358</v>
      </c>
    </row>
    <row r="2480" spans="1:3" x14ac:dyDescent="0.2">
      <c r="A2480">
        <v>7.31</v>
      </c>
      <c r="B2480">
        <v>384.96</v>
      </c>
      <c r="C2480">
        <v>55359</v>
      </c>
    </row>
    <row r="2481" spans="1:3" x14ac:dyDescent="0.2">
      <c r="A2481">
        <v>7.37</v>
      </c>
      <c r="B2481">
        <v>385.01</v>
      </c>
      <c r="C2481">
        <v>55360</v>
      </c>
    </row>
    <row r="2482" spans="1:3" x14ac:dyDescent="0.2">
      <c r="A2482">
        <v>7.31</v>
      </c>
      <c r="B2482">
        <v>385.05</v>
      </c>
      <c r="C2482">
        <v>55361</v>
      </c>
    </row>
    <row r="2483" spans="1:3" x14ac:dyDescent="0.2">
      <c r="A2483">
        <v>7.31</v>
      </c>
      <c r="B2483">
        <v>384.94</v>
      </c>
      <c r="C2483">
        <v>55362</v>
      </c>
    </row>
    <row r="2484" spans="1:3" x14ac:dyDescent="0.2">
      <c r="A2484">
        <v>7.37</v>
      </c>
      <c r="B2484">
        <v>384.64</v>
      </c>
      <c r="C2484">
        <v>55363</v>
      </c>
    </row>
    <row r="2485" spans="1:3" x14ac:dyDescent="0.2">
      <c r="A2485">
        <v>7.31</v>
      </c>
      <c r="B2485">
        <v>384.35</v>
      </c>
      <c r="C2485">
        <v>55364</v>
      </c>
    </row>
    <row r="2486" spans="1:3" x14ac:dyDescent="0.2">
      <c r="A2486">
        <v>7.31</v>
      </c>
      <c r="B2486">
        <v>384.22</v>
      </c>
      <c r="C2486">
        <v>55365</v>
      </c>
    </row>
    <row r="2487" spans="1:3" x14ac:dyDescent="0.2">
      <c r="A2487">
        <v>7.31</v>
      </c>
      <c r="B2487">
        <v>384.2</v>
      </c>
      <c r="C2487">
        <v>55366</v>
      </c>
    </row>
    <row r="2488" spans="1:3" x14ac:dyDescent="0.2">
      <c r="A2488">
        <v>7.31</v>
      </c>
      <c r="B2488">
        <v>384.11</v>
      </c>
      <c r="C2488">
        <v>55367</v>
      </c>
    </row>
    <row r="2489" spans="1:3" x14ac:dyDescent="0.2">
      <c r="A2489">
        <v>7.31</v>
      </c>
      <c r="B2489">
        <v>383.84</v>
      </c>
      <c r="C2489">
        <v>55368</v>
      </c>
    </row>
    <row r="2490" spans="1:3" x14ac:dyDescent="0.2">
      <c r="A2490">
        <v>7.31</v>
      </c>
      <c r="B2490">
        <v>383.62</v>
      </c>
      <c r="C2490">
        <v>55369</v>
      </c>
    </row>
    <row r="2491" spans="1:3" x14ac:dyDescent="0.2">
      <c r="A2491">
        <v>7.37</v>
      </c>
      <c r="B2491">
        <v>383.59</v>
      </c>
      <c r="C2491">
        <v>55370</v>
      </c>
    </row>
    <row r="2492" spans="1:3" x14ac:dyDescent="0.2">
      <c r="A2492">
        <v>7.31</v>
      </c>
      <c r="B2492">
        <v>383.69</v>
      </c>
      <c r="C2492">
        <v>55371</v>
      </c>
    </row>
    <row r="2493" spans="1:3" x14ac:dyDescent="0.2">
      <c r="A2493">
        <v>7.31</v>
      </c>
      <c r="B2493">
        <v>383.71</v>
      </c>
      <c r="C2493">
        <v>55372</v>
      </c>
    </row>
    <row r="2494" spans="1:3" x14ac:dyDescent="0.2">
      <c r="A2494">
        <v>7.37</v>
      </c>
      <c r="B2494">
        <v>383.55</v>
      </c>
      <c r="C2494">
        <v>55373</v>
      </c>
    </row>
    <row r="2495" spans="1:3" x14ac:dyDescent="0.2">
      <c r="A2495">
        <v>7.31</v>
      </c>
      <c r="B2495">
        <v>383.42</v>
      </c>
      <c r="C2495">
        <v>55374</v>
      </c>
    </row>
    <row r="2496" spans="1:3" x14ac:dyDescent="0.2">
      <c r="A2496">
        <v>7.37</v>
      </c>
      <c r="B2496">
        <v>383.47</v>
      </c>
      <c r="C2496">
        <v>55375</v>
      </c>
    </row>
    <row r="2497" spans="1:3" x14ac:dyDescent="0.2">
      <c r="A2497">
        <v>7.37</v>
      </c>
      <c r="B2497">
        <v>383.62</v>
      </c>
      <c r="C2497">
        <v>55376</v>
      </c>
    </row>
    <row r="2498" spans="1:3" x14ac:dyDescent="0.2">
      <c r="A2498">
        <v>7.31</v>
      </c>
      <c r="B2498">
        <v>383.83</v>
      </c>
      <c r="C2498">
        <v>55377</v>
      </c>
    </row>
    <row r="2499" spans="1:3" x14ac:dyDescent="0.2">
      <c r="A2499">
        <v>7.37</v>
      </c>
      <c r="B2499">
        <v>384.06</v>
      </c>
      <c r="C2499">
        <v>55378</v>
      </c>
    </row>
    <row r="2500" spans="1:3" x14ac:dyDescent="0.2">
      <c r="A2500">
        <v>7.31</v>
      </c>
      <c r="B2500">
        <v>384.28</v>
      </c>
      <c r="C2500">
        <v>55379</v>
      </c>
    </row>
    <row r="2501" spans="1:3" x14ac:dyDescent="0.2">
      <c r="A2501">
        <v>7.31</v>
      </c>
      <c r="B2501">
        <v>384.48</v>
      </c>
      <c r="C2501">
        <v>55380</v>
      </c>
    </row>
    <row r="2502" spans="1:3" x14ac:dyDescent="0.2">
      <c r="A2502">
        <v>7.31</v>
      </c>
      <c r="B2502">
        <v>384.63</v>
      </c>
      <c r="C2502">
        <v>55381</v>
      </c>
    </row>
    <row r="2503" spans="1:3" x14ac:dyDescent="0.2">
      <c r="A2503">
        <v>7.31</v>
      </c>
      <c r="B2503">
        <v>384.71</v>
      </c>
      <c r="C2503">
        <v>55382</v>
      </c>
    </row>
    <row r="2504" spans="1:3" x14ac:dyDescent="0.2">
      <c r="A2504">
        <v>7.37</v>
      </c>
      <c r="B2504">
        <v>384.77</v>
      </c>
      <c r="C2504">
        <v>55383</v>
      </c>
    </row>
    <row r="2505" spans="1:3" x14ac:dyDescent="0.2">
      <c r="A2505">
        <v>7.31</v>
      </c>
      <c r="B2505">
        <v>384.83</v>
      </c>
      <c r="C2505">
        <v>55384</v>
      </c>
    </row>
    <row r="2506" spans="1:3" x14ac:dyDescent="0.2">
      <c r="A2506">
        <v>7.37</v>
      </c>
      <c r="B2506">
        <v>384.88</v>
      </c>
      <c r="C2506">
        <v>55385</v>
      </c>
    </row>
    <row r="2507" spans="1:3" x14ac:dyDescent="0.2">
      <c r="A2507">
        <v>7.37</v>
      </c>
      <c r="B2507">
        <v>384.92</v>
      </c>
      <c r="C2507">
        <v>55386</v>
      </c>
    </row>
    <row r="2508" spans="1:3" x14ac:dyDescent="0.2">
      <c r="A2508">
        <v>7.31</v>
      </c>
      <c r="B2508">
        <v>384.95</v>
      </c>
      <c r="C2508">
        <v>55387</v>
      </c>
    </row>
    <row r="2509" spans="1:3" x14ac:dyDescent="0.2">
      <c r="A2509">
        <v>7.37</v>
      </c>
      <c r="B2509">
        <v>384.98</v>
      </c>
      <c r="C2509">
        <v>55388</v>
      </c>
    </row>
    <row r="2510" spans="1:3" x14ac:dyDescent="0.2">
      <c r="A2510">
        <v>7.31</v>
      </c>
      <c r="B2510">
        <v>385</v>
      </c>
      <c r="C2510">
        <v>55389</v>
      </c>
    </row>
    <row r="2511" spans="1:3" x14ac:dyDescent="0.2">
      <c r="A2511">
        <v>7.37</v>
      </c>
      <c r="B2511">
        <v>384.99</v>
      </c>
      <c r="C2511">
        <v>55390</v>
      </c>
    </row>
    <row r="2512" spans="1:3" x14ac:dyDescent="0.2">
      <c r="A2512">
        <v>7.31</v>
      </c>
      <c r="B2512">
        <v>384.94</v>
      </c>
      <c r="C2512">
        <v>55391</v>
      </c>
    </row>
    <row r="2513" spans="1:3" x14ac:dyDescent="0.2">
      <c r="A2513">
        <v>7.31</v>
      </c>
      <c r="B2513">
        <v>384.76</v>
      </c>
      <c r="C2513">
        <v>55392</v>
      </c>
    </row>
    <row r="2514" spans="1:3" x14ac:dyDescent="0.2">
      <c r="A2514">
        <v>7.37</v>
      </c>
      <c r="B2514">
        <v>384.36</v>
      </c>
      <c r="C2514">
        <v>55393</v>
      </c>
    </row>
    <row r="2515" spans="1:3" x14ac:dyDescent="0.2">
      <c r="A2515">
        <v>7.37</v>
      </c>
      <c r="B2515">
        <v>383.97</v>
      </c>
      <c r="C2515">
        <v>55394</v>
      </c>
    </row>
    <row r="2516" spans="1:3" x14ac:dyDescent="0.2">
      <c r="A2516">
        <v>7.31</v>
      </c>
      <c r="B2516">
        <v>383.77</v>
      </c>
      <c r="C2516">
        <v>55395</v>
      </c>
    </row>
    <row r="2517" spans="1:3" x14ac:dyDescent="0.2">
      <c r="A2517">
        <v>7.37</v>
      </c>
      <c r="B2517">
        <v>383.69</v>
      </c>
      <c r="C2517">
        <v>55396</v>
      </c>
    </row>
    <row r="2518" spans="1:3" x14ac:dyDescent="0.2">
      <c r="A2518">
        <v>7.31</v>
      </c>
      <c r="B2518">
        <v>383.73</v>
      </c>
      <c r="C2518">
        <v>55397</v>
      </c>
    </row>
    <row r="2519" spans="1:3" x14ac:dyDescent="0.2">
      <c r="A2519">
        <v>7.37</v>
      </c>
      <c r="B2519">
        <v>383.86</v>
      </c>
      <c r="C2519">
        <v>55398</v>
      </c>
    </row>
    <row r="2520" spans="1:3" x14ac:dyDescent="0.2">
      <c r="A2520">
        <v>7.31</v>
      </c>
      <c r="B2520">
        <v>384.03</v>
      </c>
      <c r="C2520">
        <v>55399</v>
      </c>
    </row>
    <row r="2521" spans="1:3" x14ac:dyDescent="0.2">
      <c r="A2521">
        <v>7.37</v>
      </c>
      <c r="B2521">
        <v>384.2</v>
      </c>
      <c r="C2521">
        <v>55400</v>
      </c>
    </row>
    <row r="2522" spans="1:3" x14ac:dyDescent="0.2">
      <c r="A2522">
        <v>7.37</v>
      </c>
      <c r="B2522">
        <v>384.31</v>
      </c>
      <c r="C2522">
        <v>55401</v>
      </c>
    </row>
    <row r="2523" spans="1:3" x14ac:dyDescent="0.2">
      <c r="A2523">
        <v>7.31</v>
      </c>
      <c r="B2523">
        <v>384.38</v>
      </c>
      <c r="C2523">
        <v>55402</v>
      </c>
    </row>
    <row r="2524" spans="1:3" x14ac:dyDescent="0.2">
      <c r="A2524">
        <v>7.37</v>
      </c>
      <c r="B2524">
        <v>384.43</v>
      </c>
      <c r="C2524">
        <v>55403</v>
      </c>
    </row>
    <row r="2525" spans="1:3" x14ac:dyDescent="0.2">
      <c r="A2525">
        <v>7.37</v>
      </c>
      <c r="B2525">
        <v>384.47</v>
      </c>
      <c r="C2525">
        <v>55404</v>
      </c>
    </row>
    <row r="2526" spans="1:3" x14ac:dyDescent="0.2">
      <c r="A2526">
        <v>7.37</v>
      </c>
      <c r="B2526">
        <v>384.5</v>
      </c>
      <c r="C2526">
        <v>55405</v>
      </c>
    </row>
    <row r="2527" spans="1:3" x14ac:dyDescent="0.2">
      <c r="A2527">
        <v>7.37</v>
      </c>
      <c r="B2527">
        <v>384.52</v>
      </c>
      <c r="C2527">
        <v>55406</v>
      </c>
    </row>
    <row r="2528" spans="1:3" x14ac:dyDescent="0.2">
      <c r="A2528">
        <v>7.37</v>
      </c>
      <c r="B2528">
        <v>384.53</v>
      </c>
      <c r="C2528">
        <v>55407</v>
      </c>
    </row>
    <row r="2529" spans="1:3" x14ac:dyDescent="0.2">
      <c r="A2529">
        <v>7.37</v>
      </c>
      <c r="B2529">
        <v>384.51</v>
      </c>
      <c r="C2529">
        <v>55408</v>
      </c>
    </row>
    <row r="2530" spans="1:3" x14ac:dyDescent="0.2">
      <c r="A2530">
        <v>7.37</v>
      </c>
      <c r="B2530">
        <v>384.48</v>
      </c>
      <c r="C2530">
        <v>55409</v>
      </c>
    </row>
    <row r="2531" spans="1:3" x14ac:dyDescent="0.2">
      <c r="A2531">
        <v>7.37</v>
      </c>
      <c r="B2531">
        <v>384.46</v>
      </c>
      <c r="C2531">
        <v>55410</v>
      </c>
    </row>
    <row r="2532" spans="1:3" x14ac:dyDescent="0.2">
      <c r="A2532">
        <v>7.37</v>
      </c>
      <c r="B2532">
        <v>384.43</v>
      </c>
      <c r="C2532">
        <v>55411</v>
      </c>
    </row>
    <row r="2533" spans="1:3" x14ac:dyDescent="0.2">
      <c r="A2533">
        <v>7.37</v>
      </c>
      <c r="B2533">
        <v>384.4</v>
      </c>
      <c r="C2533">
        <v>55412</v>
      </c>
    </row>
    <row r="2534" spans="1:3" x14ac:dyDescent="0.2">
      <c r="A2534">
        <v>7.37</v>
      </c>
      <c r="B2534">
        <v>384.39</v>
      </c>
      <c r="C2534">
        <v>55413</v>
      </c>
    </row>
    <row r="2535" spans="1:3" x14ac:dyDescent="0.2">
      <c r="A2535">
        <v>7.37</v>
      </c>
      <c r="B2535">
        <v>384.39</v>
      </c>
      <c r="C2535">
        <v>55414</v>
      </c>
    </row>
    <row r="2536" spans="1:3" x14ac:dyDescent="0.2">
      <c r="A2536">
        <v>7.42</v>
      </c>
      <c r="B2536">
        <v>384.4</v>
      </c>
      <c r="C2536">
        <v>55415</v>
      </c>
    </row>
    <row r="2537" spans="1:3" x14ac:dyDescent="0.2">
      <c r="A2537">
        <v>7.37</v>
      </c>
      <c r="B2537">
        <v>384.39</v>
      </c>
      <c r="C2537">
        <v>55416</v>
      </c>
    </row>
    <row r="2538" spans="1:3" x14ac:dyDescent="0.2">
      <c r="A2538">
        <v>7.37</v>
      </c>
      <c r="B2538">
        <v>384.38</v>
      </c>
      <c r="C2538">
        <v>55417</v>
      </c>
    </row>
    <row r="2539" spans="1:3" x14ac:dyDescent="0.2">
      <c r="A2539">
        <v>7.37</v>
      </c>
      <c r="B2539">
        <v>384.38</v>
      </c>
      <c r="C2539">
        <v>55418</v>
      </c>
    </row>
    <row r="2540" spans="1:3" x14ac:dyDescent="0.2">
      <c r="A2540">
        <v>7.37</v>
      </c>
      <c r="B2540">
        <v>384.39</v>
      </c>
      <c r="C2540">
        <v>55419</v>
      </c>
    </row>
    <row r="2541" spans="1:3" x14ac:dyDescent="0.2">
      <c r="A2541">
        <v>7.37</v>
      </c>
      <c r="B2541">
        <v>384.4</v>
      </c>
      <c r="C2541">
        <v>55420</v>
      </c>
    </row>
    <row r="2542" spans="1:3" x14ac:dyDescent="0.2">
      <c r="A2542">
        <v>7.37</v>
      </c>
      <c r="B2542">
        <v>384.4</v>
      </c>
      <c r="C2542">
        <v>55421</v>
      </c>
    </row>
    <row r="2543" spans="1:3" x14ac:dyDescent="0.2">
      <c r="A2543">
        <v>7.37</v>
      </c>
      <c r="B2543">
        <v>384.39</v>
      </c>
      <c r="C2543">
        <v>55422</v>
      </c>
    </row>
    <row r="2544" spans="1:3" x14ac:dyDescent="0.2">
      <c r="A2544">
        <v>7.37</v>
      </c>
      <c r="B2544">
        <v>384.41</v>
      </c>
      <c r="C2544">
        <v>55423</v>
      </c>
    </row>
    <row r="2545" spans="1:3" x14ac:dyDescent="0.2">
      <c r="A2545">
        <v>7.37</v>
      </c>
      <c r="B2545">
        <v>384.45</v>
      </c>
      <c r="C2545">
        <v>55424</v>
      </c>
    </row>
    <row r="2546" spans="1:3" x14ac:dyDescent="0.2">
      <c r="A2546">
        <v>7.37</v>
      </c>
      <c r="B2546">
        <v>384.46</v>
      </c>
      <c r="C2546">
        <v>55425</v>
      </c>
    </row>
    <row r="2547" spans="1:3" x14ac:dyDescent="0.2">
      <c r="A2547">
        <v>7.37</v>
      </c>
      <c r="B2547">
        <v>384.43</v>
      </c>
      <c r="C2547">
        <v>55426</v>
      </c>
    </row>
    <row r="2548" spans="1:3" x14ac:dyDescent="0.2">
      <c r="A2548">
        <v>7.37</v>
      </c>
      <c r="B2548">
        <v>384.39</v>
      </c>
      <c r="C2548">
        <v>55427</v>
      </c>
    </row>
    <row r="2549" spans="1:3" x14ac:dyDescent="0.2">
      <c r="A2549">
        <v>7.37</v>
      </c>
      <c r="B2549">
        <v>384.38</v>
      </c>
      <c r="C2549">
        <v>55428</v>
      </c>
    </row>
    <row r="2550" spans="1:3" x14ac:dyDescent="0.2">
      <c r="A2550">
        <v>7.37</v>
      </c>
      <c r="B2550">
        <v>384.36</v>
      </c>
      <c r="C2550">
        <v>55429</v>
      </c>
    </row>
    <row r="2551" spans="1:3" x14ac:dyDescent="0.2">
      <c r="A2551">
        <v>7.31</v>
      </c>
      <c r="B2551">
        <v>384.32</v>
      </c>
      <c r="C2551">
        <v>55430</v>
      </c>
    </row>
    <row r="2552" spans="1:3" x14ac:dyDescent="0.2">
      <c r="A2552">
        <v>7.37</v>
      </c>
      <c r="B2552">
        <v>384.27</v>
      </c>
      <c r="C2552">
        <v>55431</v>
      </c>
    </row>
    <row r="2553" spans="1:3" x14ac:dyDescent="0.2">
      <c r="A2553">
        <v>7.37</v>
      </c>
      <c r="B2553">
        <v>384.21</v>
      </c>
      <c r="C2553">
        <v>55432</v>
      </c>
    </row>
    <row r="2554" spans="1:3" x14ac:dyDescent="0.2">
      <c r="A2554">
        <v>7.37</v>
      </c>
      <c r="B2554">
        <v>384.16</v>
      </c>
      <c r="C2554">
        <v>55433</v>
      </c>
    </row>
    <row r="2555" spans="1:3" x14ac:dyDescent="0.2">
      <c r="A2555">
        <v>7.42</v>
      </c>
      <c r="B2555">
        <v>384.11</v>
      </c>
      <c r="C2555">
        <v>55434</v>
      </c>
    </row>
    <row r="2556" spans="1:3" x14ac:dyDescent="0.2">
      <c r="A2556">
        <v>7.37</v>
      </c>
      <c r="B2556">
        <v>384.08</v>
      </c>
      <c r="C2556">
        <v>55435</v>
      </c>
    </row>
    <row r="2557" spans="1:3" x14ac:dyDescent="0.2">
      <c r="A2557">
        <v>7.37</v>
      </c>
      <c r="B2557">
        <v>384.04</v>
      </c>
      <c r="C2557">
        <v>55436</v>
      </c>
    </row>
    <row r="2558" spans="1:3" x14ac:dyDescent="0.2">
      <c r="A2558">
        <v>7.37</v>
      </c>
      <c r="B2558">
        <v>384.02</v>
      </c>
      <c r="C2558">
        <v>55437</v>
      </c>
    </row>
    <row r="2559" spans="1:3" x14ac:dyDescent="0.2">
      <c r="A2559">
        <v>7.37</v>
      </c>
      <c r="B2559">
        <v>384</v>
      </c>
      <c r="C2559">
        <v>55438</v>
      </c>
    </row>
    <row r="2560" spans="1:3" x14ac:dyDescent="0.2">
      <c r="A2560">
        <v>7.37</v>
      </c>
      <c r="B2560">
        <v>383.99</v>
      </c>
      <c r="C2560">
        <v>55439</v>
      </c>
    </row>
    <row r="2561" spans="1:3" x14ac:dyDescent="0.2">
      <c r="A2561">
        <v>7.31</v>
      </c>
      <c r="B2561">
        <v>383.99</v>
      </c>
      <c r="C2561">
        <v>55440</v>
      </c>
    </row>
    <row r="2562" spans="1:3" x14ac:dyDescent="0.2">
      <c r="A2562">
        <v>7.37</v>
      </c>
      <c r="B2562">
        <v>383.98</v>
      </c>
      <c r="C2562">
        <v>55441</v>
      </c>
    </row>
    <row r="2563" spans="1:3" x14ac:dyDescent="0.2">
      <c r="A2563">
        <v>7.37</v>
      </c>
      <c r="B2563">
        <v>383.98</v>
      </c>
      <c r="C2563">
        <v>55442</v>
      </c>
    </row>
    <row r="2564" spans="1:3" x14ac:dyDescent="0.2">
      <c r="A2564">
        <v>7.37</v>
      </c>
      <c r="B2564">
        <v>383.98</v>
      </c>
      <c r="C2564">
        <v>55443</v>
      </c>
    </row>
    <row r="2565" spans="1:3" x14ac:dyDescent="0.2">
      <c r="A2565">
        <v>7.37</v>
      </c>
      <c r="B2565">
        <v>383.99</v>
      </c>
      <c r="C2565">
        <v>55444</v>
      </c>
    </row>
    <row r="2566" spans="1:3" x14ac:dyDescent="0.2">
      <c r="A2566">
        <v>7.37</v>
      </c>
      <c r="B2566">
        <v>383.99</v>
      </c>
      <c r="C2566">
        <v>55445</v>
      </c>
    </row>
    <row r="2567" spans="1:3" x14ac:dyDescent="0.2">
      <c r="A2567">
        <v>7.37</v>
      </c>
      <c r="B2567">
        <v>383.99</v>
      </c>
      <c r="C2567">
        <v>55446</v>
      </c>
    </row>
    <row r="2568" spans="1:3" x14ac:dyDescent="0.2">
      <c r="A2568">
        <v>7.37</v>
      </c>
      <c r="B2568">
        <v>383.99</v>
      </c>
      <c r="C2568">
        <v>55447</v>
      </c>
    </row>
    <row r="2569" spans="1:3" x14ac:dyDescent="0.2">
      <c r="A2569">
        <v>7.37</v>
      </c>
      <c r="B2569">
        <v>383.99</v>
      </c>
      <c r="C2569">
        <v>55448</v>
      </c>
    </row>
    <row r="2570" spans="1:3" x14ac:dyDescent="0.2">
      <c r="A2570">
        <v>7.37</v>
      </c>
      <c r="B2570">
        <v>384</v>
      </c>
      <c r="C2570">
        <v>55449</v>
      </c>
    </row>
    <row r="2571" spans="1:3" x14ac:dyDescent="0.2">
      <c r="A2571">
        <v>7.37</v>
      </c>
      <c r="B2571">
        <v>383.88</v>
      </c>
      <c r="C2571">
        <v>55450</v>
      </c>
    </row>
    <row r="2572" spans="1:3" x14ac:dyDescent="0.2">
      <c r="A2572">
        <v>7.37</v>
      </c>
      <c r="B2572">
        <v>383.59</v>
      </c>
      <c r="C2572">
        <v>55451</v>
      </c>
    </row>
    <row r="2573" spans="1:3" x14ac:dyDescent="0.2">
      <c r="A2573">
        <v>7.37</v>
      </c>
      <c r="B2573">
        <v>383.36</v>
      </c>
      <c r="C2573">
        <v>55452</v>
      </c>
    </row>
    <row r="2574" spans="1:3" x14ac:dyDescent="0.2">
      <c r="A2574">
        <v>7.37</v>
      </c>
      <c r="B2574">
        <v>383.28</v>
      </c>
      <c r="C2574">
        <v>55453</v>
      </c>
    </row>
    <row r="2575" spans="1:3" x14ac:dyDescent="0.2">
      <c r="A2575">
        <v>7.37</v>
      </c>
      <c r="B2575">
        <v>383.29</v>
      </c>
      <c r="C2575">
        <v>55454</v>
      </c>
    </row>
    <row r="2576" spans="1:3" x14ac:dyDescent="0.2">
      <c r="A2576">
        <v>7.37</v>
      </c>
      <c r="B2576">
        <v>383.23</v>
      </c>
      <c r="C2576">
        <v>55455</v>
      </c>
    </row>
    <row r="2577" spans="1:3" x14ac:dyDescent="0.2">
      <c r="A2577">
        <v>7.37</v>
      </c>
      <c r="B2577">
        <v>383.01</v>
      </c>
      <c r="C2577">
        <v>55456</v>
      </c>
    </row>
    <row r="2578" spans="1:3" x14ac:dyDescent="0.2">
      <c r="A2578">
        <v>7.37</v>
      </c>
      <c r="B2578">
        <v>382.85</v>
      </c>
      <c r="C2578">
        <v>55457</v>
      </c>
    </row>
    <row r="2579" spans="1:3" x14ac:dyDescent="0.2">
      <c r="A2579">
        <v>7.42</v>
      </c>
      <c r="B2579">
        <v>382.88</v>
      </c>
      <c r="C2579">
        <v>55458</v>
      </c>
    </row>
    <row r="2580" spans="1:3" x14ac:dyDescent="0.2">
      <c r="A2580">
        <v>7.37</v>
      </c>
      <c r="B2580">
        <v>383.01</v>
      </c>
      <c r="C2580">
        <v>55459</v>
      </c>
    </row>
    <row r="2581" spans="1:3" x14ac:dyDescent="0.2">
      <c r="A2581">
        <v>7.37</v>
      </c>
      <c r="B2581">
        <v>383.05</v>
      </c>
      <c r="C2581">
        <v>55460</v>
      </c>
    </row>
    <row r="2582" spans="1:3" x14ac:dyDescent="0.2">
      <c r="A2582">
        <v>7.37</v>
      </c>
      <c r="B2582">
        <v>382.92</v>
      </c>
      <c r="C2582">
        <v>55461</v>
      </c>
    </row>
    <row r="2583" spans="1:3" x14ac:dyDescent="0.2">
      <c r="A2583">
        <v>7.37</v>
      </c>
      <c r="B2583">
        <v>382.81</v>
      </c>
      <c r="C2583">
        <v>55462</v>
      </c>
    </row>
    <row r="2584" spans="1:3" x14ac:dyDescent="0.2">
      <c r="A2584">
        <v>7.42</v>
      </c>
      <c r="B2584">
        <v>382.88</v>
      </c>
      <c r="C2584">
        <v>55463</v>
      </c>
    </row>
    <row r="2585" spans="1:3" x14ac:dyDescent="0.2">
      <c r="A2585">
        <v>7.37</v>
      </c>
      <c r="B2585">
        <v>383.04</v>
      </c>
      <c r="C2585">
        <v>55464</v>
      </c>
    </row>
    <row r="2586" spans="1:3" x14ac:dyDescent="0.2">
      <c r="A2586">
        <v>7.37</v>
      </c>
      <c r="B2586">
        <v>383.09</v>
      </c>
      <c r="C2586">
        <v>55465</v>
      </c>
    </row>
    <row r="2587" spans="1:3" x14ac:dyDescent="0.2">
      <c r="A2587">
        <v>7.37</v>
      </c>
      <c r="B2587">
        <v>382.96</v>
      </c>
      <c r="C2587">
        <v>55466</v>
      </c>
    </row>
    <row r="2588" spans="1:3" x14ac:dyDescent="0.2">
      <c r="A2588">
        <v>7.37</v>
      </c>
      <c r="B2588">
        <v>382.84</v>
      </c>
      <c r="C2588">
        <v>55467</v>
      </c>
    </row>
    <row r="2589" spans="1:3" x14ac:dyDescent="0.2">
      <c r="A2589">
        <v>7.37</v>
      </c>
      <c r="B2589">
        <v>382.85</v>
      </c>
      <c r="C2589">
        <v>55468</v>
      </c>
    </row>
    <row r="2590" spans="1:3" x14ac:dyDescent="0.2">
      <c r="A2590">
        <v>7.37</v>
      </c>
      <c r="B2590">
        <v>382.96</v>
      </c>
      <c r="C2590">
        <v>55469</v>
      </c>
    </row>
    <row r="2591" spans="1:3" x14ac:dyDescent="0.2">
      <c r="A2591">
        <v>7.37</v>
      </c>
      <c r="B2591">
        <v>382.98</v>
      </c>
      <c r="C2591">
        <v>55470</v>
      </c>
    </row>
    <row r="2592" spans="1:3" x14ac:dyDescent="0.2">
      <c r="A2592">
        <v>7.37</v>
      </c>
      <c r="B2592">
        <v>382.84</v>
      </c>
      <c r="C2592">
        <v>55471</v>
      </c>
    </row>
    <row r="2593" spans="1:3" x14ac:dyDescent="0.2">
      <c r="A2593">
        <v>7.37</v>
      </c>
      <c r="B2593">
        <v>382.73</v>
      </c>
      <c r="C2593">
        <v>55472</v>
      </c>
    </row>
    <row r="2594" spans="1:3" x14ac:dyDescent="0.2">
      <c r="A2594">
        <v>7.42</v>
      </c>
      <c r="B2594">
        <v>382.75</v>
      </c>
      <c r="C2594">
        <v>55473</v>
      </c>
    </row>
    <row r="2595" spans="1:3" x14ac:dyDescent="0.2">
      <c r="A2595">
        <v>7.37</v>
      </c>
      <c r="B2595">
        <v>382.87</v>
      </c>
      <c r="C2595">
        <v>55474</v>
      </c>
    </row>
    <row r="2596" spans="1:3" x14ac:dyDescent="0.2">
      <c r="A2596">
        <v>7.37</v>
      </c>
      <c r="B2596">
        <v>382.91</v>
      </c>
      <c r="C2596">
        <v>55475</v>
      </c>
    </row>
    <row r="2597" spans="1:3" x14ac:dyDescent="0.2">
      <c r="A2597">
        <v>7.37</v>
      </c>
      <c r="B2597">
        <v>382.79</v>
      </c>
      <c r="C2597">
        <v>55476</v>
      </c>
    </row>
    <row r="2598" spans="1:3" x14ac:dyDescent="0.2">
      <c r="A2598">
        <v>7.42</v>
      </c>
      <c r="B2598">
        <v>382.69</v>
      </c>
      <c r="C2598">
        <v>55477</v>
      </c>
    </row>
    <row r="2599" spans="1:3" x14ac:dyDescent="0.2">
      <c r="A2599">
        <v>7.42</v>
      </c>
      <c r="B2599">
        <v>382.73</v>
      </c>
      <c r="C2599">
        <v>55478</v>
      </c>
    </row>
    <row r="2600" spans="1:3" x14ac:dyDescent="0.2">
      <c r="A2600">
        <v>7.37</v>
      </c>
      <c r="B2600">
        <v>382.85</v>
      </c>
      <c r="C2600">
        <v>55479</v>
      </c>
    </row>
    <row r="2601" spans="1:3" x14ac:dyDescent="0.2">
      <c r="A2601">
        <v>7.37</v>
      </c>
      <c r="B2601">
        <v>382.91</v>
      </c>
      <c r="C2601">
        <v>55480</v>
      </c>
    </row>
    <row r="2602" spans="1:3" x14ac:dyDescent="0.2">
      <c r="A2602">
        <v>7.42</v>
      </c>
      <c r="B2602">
        <v>382.79</v>
      </c>
      <c r="C2602">
        <v>55481</v>
      </c>
    </row>
    <row r="2603" spans="1:3" x14ac:dyDescent="0.2">
      <c r="A2603">
        <v>7.37</v>
      </c>
      <c r="B2603">
        <v>382.69</v>
      </c>
      <c r="C2603">
        <v>55482</v>
      </c>
    </row>
    <row r="2604" spans="1:3" x14ac:dyDescent="0.2">
      <c r="A2604">
        <v>7.42</v>
      </c>
      <c r="B2604">
        <v>382.73</v>
      </c>
      <c r="C2604">
        <v>55483</v>
      </c>
    </row>
    <row r="2605" spans="1:3" x14ac:dyDescent="0.2">
      <c r="A2605">
        <v>7.42</v>
      </c>
      <c r="B2605">
        <v>382.86</v>
      </c>
      <c r="C2605">
        <v>55484</v>
      </c>
    </row>
    <row r="2606" spans="1:3" x14ac:dyDescent="0.2">
      <c r="A2606">
        <v>7.37</v>
      </c>
      <c r="B2606">
        <v>382.91</v>
      </c>
      <c r="C2606">
        <v>55485</v>
      </c>
    </row>
    <row r="2607" spans="1:3" x14ac:dyDescent="0.2">
      <c r="A2607">
        <v>7.42</v>
      </c>
      <c r="B2607">
        <v>382.79</v>
      </c>
      <c r="C2607">
        <v>55486</v>
      </c>
    </row>
    <row r="2608" spans="1:3" x14ac:dyDescent="0.2">
      <c r="A2608">
        <v>7.42</v>
      </c>
      <c r="B2608">
        <v>382.69</v>
      </c>
      <c r="C2608">
        <v>55487</v>
      </c>
    </row>
    <row r="2609" spans="1:3" x14ac:dyDescent="0.2">
      <c r="A2609">
        <v>7.37</v>
      </c>
      <c r="B2609">
        <v>382.73</v>
      </c>
      <c r="C2609">
        <v>55488</v>
      </c>
    </row>
    <row r="2610" spans="1:3" x14ac:dyDescent="0.2">
      <c r="A2610">
        <v>7.42</v>
      </c>
      <c r="B2610">
        <v>382.86</v>
      </c>
      <c r="C2610">
        <v>55489</v>
      </c>
    </row>
    <row r="2611" spans="1:3" x14ac:dyDescent="0.2">
      <c r="A2611">
        <v>7.37</v>
      </c>
      <c r="B2611">
        <v>382.92</v>
      </c>
      <c r="C2611">
        <v>55490</v>
      </c>
    </row>
    <row r="2612" spans="1:3" x14ac:dyDescent="0.2">
      <c r="A2612">
        <v>7.42</v>
      </c>
      <c r="B2612">
        <v>382.8</v>
      </c>
      <c r="C2612">
        <v>55491</v>
      </c>
    </row>
    <row r="2613" spans="1:3" x14ac:dyDescent="0.2">
      <c r="A2613">
        <v>7.42</v>
      </c>
      <c r="B2613">
        <v>382.69</v>
      </c>
      <c r="C2613">
        <v>55492</v>
      </c>
    </row>
    <row r="2614" spans="1:3" x14ac:dyDescent="0.2">
      <c r="A2614">
        <v>7.42</v>
      </c>
      <c r="B2614">
        <v>382.73</v>
      </c>
      <c r="C2614">
        <v>55493</v>
      </c>
    </row>
    <row r="2615" spans="1:3" x14ac:dyDescent="0.2">
      <c r="A2615">
        <v>7.42</v>
      </c>
      <c r="B2615">
        <v>382.86</v>
      </c>
      <c r="C2615">
        <v>55494</v>
      </c>
    </row>
    <row r="2616" spans="1:3" x14ac:dyDescent="0.2">
      <c r="A2616">
        <v>7.37</v>
      </c>
      <c r="B2616">
        <v>382.92</v>
      </c>
      <c r="C2616">
        <v>55495</v>
      </c>
    </row>
    <row r="2617" spans="1:3" x14ac:dyDescent="0.2">
      <c r="A2617">
        <v>7.42</v>
      </c>
      <c r="B2617">
        <v>382.79</v>
      </c>
      <c r="C2617">
        <v>55496</v>
      </c>
    </row>
    <row r="2618" spans="1:3" x14ac:dyDescent="0.2">
      <c r="A2618">
        <v>7.37</v>
      </c>
      <c r="B2618">
        <v>382.69</v>
      </c>
      <c r="C2618">
        <v>55497</v>
      </c>
    </row>
    <row r="2619" spans="1:3" x14ac:dyDescent="0.2">
      <c r="A2619">
        <v>7.42</v>
      </c>
      <c r="B2619">
        <v>382.73</v>
      </c>
      <c r="C2619">
        <v>55498</v>
      </c>
    </row>
    <row r="2620" spans="1:3" x14ac:dyDescent="0.2">
      <c r="A2620">
        <v>7.37</v>
      </c>
      <c r="B2620">
        <v>382.86</v>
      </c>
      <c r="C2620">
        <v>55499</v>
      </c>
    </row>
    <row r="2621" spans="1:3" x14ac:dyDescent="0.2">
      <c r="A2621">
        <v>7.37</v>
      </c>
      <c r="B2621">
        <v>382.91</v>
      </c>
      <c r="C2621">
        <v>55500</v>
      </c>
    </row>
    <row r="2622" spans="1:3" x14ac:dyDescent="0.2">
      <c r="A2622">
        <v>7.42</v>
      </c>
      <c r="B2622">
        <v>382.79</v>
      </c>
      <c r="C2622">
        <v>55501</v>
      </c>
    </row>
    <row r="2623" spans="1:3" x14ac:dyDescent="0.2">
      <c r="A2623">
        <v>7.37</v>
      </c>
      <c r="B2623">
        <v>382.69</v>
      </c>
      <c r="C2623">
        <v>55502</v>
      </c>
    </row>
    <row r="2624" spans="1:3" x14ac:dyDescent="0.2">
      <c r="A2624">
        <v>7.42</v>
      </c>
      <c r="B2624">
        <v>382.73</v>
      </c>
      <c r="C2624">
        <v>55503</v>
      </c>
    </row>
    <row r="2625" spans="1:3" x14ac:dyDescent="0.2">
      <c r="A2625">
        <v>7.42</v>
      </c>
      <c r="B2625">
        <v>382.86</v>
      </c>
      <c r="C2625">
        <v>55504</v>
      </c>
    </row>
    <row r="2626" spans="1:3" x14ac:dyDescent="0.2">
      <c r="A2626">
        <v>7.37</v>
      </c>
      <c r="B2626">
        <v>382.91</v>
      </c>
      <c r="C2626">
        <v>55505</v>
      </c>
    </row>
    <row r="2627" spans="1:3" x14ac:dyDescent="0.2">
      <c r="A2627">
        <v>7.42</v>
      </c>
      <c r="B2627">
        <v>382.79</v>
      </c>
      <c r="C2627">
        <v>55506</v>
      </c>
    </row>
    <row r="2628" spans="1:3" x14ac:dyDescent="0.2">
      <c r="A2628">
        <v>7.42</v>
      </c>
      <c r="B2628">
        <v>382.69</v>
      </c>
      <c r="C2628">
        <v>55507</v>
      </c>
    </row>
    <row r="2629" spans="1:3" x14ac:dyDescent="0.2">
      <c r="A2629">
        <v>7.47</v>
      </c>
      <c r="B2629">
        <v>382.73</v>
      </c>
      <c r="C2629">
        <v>55508</v>
      </c>
    </row>
    <row r="2630" spans="1:3" x14ac:dyDescent="0.2">
      <c r="A2630">
        <v>7.42</v>
      </c>
      <c r="B2630">
        <v>382.86</v>
      </c>
      <c r="C2630">
        <v>55509</v>
      </c>
    </row>
    <row r="2631" spans="1:3" x14ac:dyDescent="0.2">
      <c r="A2631">
        <v>7.37</v>
      </c>
      <c r="B2631">
        <v>382.91</v>
      </c>
      <c r="C2631">
        <v>55510</v>
      </c>
    </row>
    <row r="2632" spans="1:3" x14ac:dyDescent="0.2">
      <c r="A2632">
        <v>7.42</v>
      </c>
      <c r="B2632">
        <v>382.79</v>
      </c>
      <c r="C2632">
        <v>55511</v>
      </c>
    </row>
    <row r="2633" spans="1:3" x14ac:dyDescent="0.2">
      <c r="A2633">
        <v>7.42</v>
      </c>
      <c r="B2633">
        <v>382.69</v>
      </c>
      <c r="C2633">
        <v>55512</v>
      </c>
    </row>
    <row r="2634" spans="1:3" x14ac:dyDescent="0.2">
      <c r="A2634">
        <v>7.42</v>
      </c>
      <c r="B2634">
        <v>382.73</v>
      </c>
      <c r="C2634">
        <v>55513</v>
      </c>
    </row>
    <row r="2635" spans="1:3" x14ac:dyDescent="0.2">
      <c r="A2635">
        <v>7.42</v>
      </c>
      <c r="B2635">
        <v>382.86</v>
      </c>
      <c r="C2635">
        <v>55514</v>
      </c>
    </row>
    <row r="2636" spans="1:3" x14ac:dyDescent="0.2">
      <c r="A2636">
        <v>7.37</v>
      </c>
      <c r="B2636">
        <v>382.91</v>
      </c>
      <c r="C2636">
        <v>55515</v>
      </c>
    </row>
    <row r="2637" spans="1:3" x14ac:dyDescent="0.2">
      <c r="A2637">
        <v>7.42</v>
      </c>
      <c r="B2637">
        <v>382.79</v>
      </c>
      <c r="C2637">
        <v>55516</v>
      </c>
    </row>
    <row r="2638" spans="1:3" x14ac:dyDescent="0.2">
      <c r="A2638">
        <v>7.42</v>
      </c>
      <c r="B2638">
        <v>382.69</v>
      </c>
      <c r="C2638">
        <v>55517</v>
      </c>
    </row>
    <row r="2639" spans="1:3" x14ac:dyDescent="0.2">
      <c r="A2639">
        <v>7.42</v>
      </c>
      <c r="B2639">
        <v>382.73</v>
      </c>
      <c r="C2639">
        <v>55518</v>
      </c>
    </row>
    <row r="2640" spans="1:3" x14ac:dyDescent="0.2">
      <c r="A2640">
        <v>7.42</v>
      </c>
      <c r="B2640">
        <v>382.86</v>
      </c>
      <c r="C2640">
        <v>55519</v>
      </c>
    </row>
    <row r="2641" spans="1:3" x14ac:dyDescent="0.2">
      <c r="A2641">
        <v>7.37</v>
      </c>
      <c r="B2641">
        <v>382.91</v>
      </c>
      <c r="C2641">
        <v>55520</v>
      </c>
    </row>
    <row r="2642" spans="1:3" x14ac:dyDescent="0.2">
      <c r="A2642">
        <v>7.42</v>
      </c>
      <c r="B2642">
        <v>382.79</v>
      </c>
      <c r="C2642">
        <v>55521</v>
      </c>
    </row>
    <row r="2643" spans="1:3" x14ac:dyDescent="0.2">
      <c r="A2643">
        <v>7.42</v>
      </c>
      <c r="B2643">
        <v>382.69</v>
      </c>
      <c r="C2643">
        <v>55522</v>
      </c>
    </row>
    <row r="2644" spans="1:3" x14ac:dyDescent="0.2">
      <c r="A2644">
        <v>7.42</v>
      </c>
      <c r="B2644">
        <v>382.73</v>
      </c>
      <c r="C2644">
        <v>55523</v>
      </c>
    </row>
    <row r="2645" spans="1:3" x14ac:dyDescent="0.2">
      <c r="A2645">
        <v>7.42</v>
      </c>
      <c r="B2645">
        <v>382.86</v>
      </c>
      <c r="C2645">
        <v>55524</v>
      </c>
    </row>
    <row r="2646" spans="1:3" x14ac:dyDescent="0.2">
      <c r="A2646">
        <v>7.37</v>
      </c>
      <c r="B2646">
        <v>382.91</v>
      </c>
      <c r="C2646">
        <v>55525</v>
      </c>
    </row>
    <row r="2647" spans="1:3" x14ac:dyDescent="0.2">
      <c r="A2647">
        <v>7.42</v>
      </c>
      <c r="B2647">
        <v>382.79</v>
      </c>
      <c r="C2647">
        <v>55526</v>
      </c>
    </row>
    <row r="2648" spans="1:3" x14ac:dyDescent="0.2">
      <c r="A2648">
        <v>7.42</v>
      </c>
      <c r="B2648">
        <v>382.69</v>
      </c>
      <c r="C2648">
        <v>55527</v>
      </c>
    </row>
    <row r="2649" spans="1:3" x14ac:dyDescent="0.2">
      <c r="A2649">
        <v>7.47</v>
      </c>
      <c r="B2649">
        <v>382.73</v>
      </c>
      <c r="C2649">
        <v>55528</v>
      </c>
    </row>
    <row r="2650" spans="1:3" x14ac:dyDescent="0.2">
      <c r="A2650">
        <v>7.42</v>
      </c>
      <c r="B2650">
        <v>382.86</v>
      </c>
      <c r="C2650">
        <v>55529</v>
      </c>
    </row>
    <row r="2651" spans="1:3" x14ac:dyDescent="0.2">
      <c r="A2651">
        <v>7.37</v>
      </c>
      <c r="B2651">
        <v>382.91</v>
      </c>
      <c r="C2651">
        <v>55530</v>
      </c>
    </row>
    <row r="2652" spans="1:3" x14ac:dyDescent="0.2">
      <c r="A2652">
        <v>7.42</v>
      </c>
      <c r="B2652">
        <v>382.79</v>
      </c>
      <c r="C2652">
        <v>55531</v>
      </c>
    </row>
    <row r="2653" spans="1:3" x14ac:dyDescent="0.2">
      <c r="A2653">
        <v>7.42</v>
      </c>
      <c r="B2653">
        <v>382.69</v>
      </c>
      <c r="C2653">
        <v>55532</v>
      </c>
    </row>
    <row r="2654" spans="1:3" x14ac:dyDescent="0.2">
      <c r="A2654">
        <v>7.42</v>
      </c>
      <c r="B2654">
        <v>382.73</v>
      </c>
      <c r="C2654">
        <v>55533</v>
      </c>
    </row>
    <row r="2655" spans="1:3" x14ac:dyDescent="0.2">
      <c r="A2655">
        <v>7.42</v>
      </c>
      <c r="B2655">
        <v>382.86</v>
      </c>
      <c r="C2655">
        <v>55534</v>
      </c>
    </row>
    <row r="2656" spans="1:3" x14ac:dyDescent="0.2">
      <c r="A2656">
        <v>7.37</v>
      </c>
      <c r="B2656">
        <v>382.91</v>
      </c>
      <c r="C2656">
        <v>55535</v>
      </c>
    </row>
    <row r="2657" spans="1:3" x14ac:dyDescent="0.2">
      <c r="A2657">
        <v>7.42</v>
      </c>
      <c r="B2657">
        <v>382.79</v>
      </c>
      <c r="C2657">
        <v>55536</v>
      </c>
    </row>
    <row r="2658" spans="1:3" x14ac:dyDescent="0.2">
      <c r="A2658">
        <v>7.42</v>
      </c>
      <c r="B2658">
        <v>382.69</v>
      </c>
      <c r="C2658">
        <v>55537</v>
      </c>
    </row>
    <row r="2659" spans="1:3" x14ac:dyDescent="0.2">
      <c r="A2659">
        <v>7.42</v>
      </c>
      <c r="B2659">
        <v>382.73</v>
      </c>
      <c r="C2659">
        <v>55538</v>
      </c>
    </row>
    <row r="2660" spans="1:3" x14ac:dyDescent="0.2">
      <c r="A2660">
        <v>7.42</v>
      </c>
      <c r="B2660">
        <v>382.86</v>
      </c>
      <c r="C2660">
        <v>55539</v>
      </c>
    </row>
    <row r="2661" spans="1:3" x14ac:dyDescent="0.2">
      <c r="A2661">
        <v>7.37</v>
      </c>
      <c r="B2661">
        <v>382.91</v>
      </c>
      <c r="C2661">
        <v>55540</v>
      </c>
    </row>
    <row r="2662" spans="1:3" x14ac:dyDescent="0.2">
      <c r="A2662">
        <v>7.42</v>
      </c>
      <c r="B2662">
        <v>382.79</v>
      </c>
      <c r="C2662">
        <v>55541</v>
      </c>
    </row>
    <row r="2663" spans="1:3" x14ac:dyDescent="0.2">
      <c r="A2663">
        <v>7.42</v>
      </c>
      <c r="B2663">
        <v>382.69</v>
      </c>
      <c r="C2663">
        <v>55542</v>
      </c>
    </row>
    <row r="2664" spans="1:3" x14ac:dyDescent="0.2">
      <c r="A2664">
        <v>7.42</v>
      </c>
      <c r="B2664">
        <v>382.73</v>
      </c>
      <c r="C2664">
        <v>55543</v>
      </c>
    </row>
    <row r="2665" spans="1:3" x14ac:dyDescent="0.2">
      <c r="A2665">
        <v>7.42</v>
      </c>
      <c r="B2665">
        <v>382.86</v>
      </c>
      <c r="C2665">
        <v>55544</v>
      </c>
    </row>
    <row r="2666" spans="1:3" x14ac:dyDescent="0.2">
      <c r="A2666">
        <v>7.37</v>
      </c>
      <c r="B2666">
        <v>382.91</v>
      </c>
      <c r="C2666">
        <v>55545</v>
      </c>
    </row>
    <row r="2667" spans="1:3" x14ac:dyDescent="0.2">
      <c r="A2667">
        <v>7.42</v>
      </c>
      <c r="B2667">
        <v>382.79</v>
      </c>
      <c r="C2667">
        <v>55546</v>
      </c>
    </row>
    <row r="2668" spans="1:3" x14ac:dyDescent="0.2">
      <c r="A2668">
        <v>7.42</v>
      </c>
      <c r="B2668">
        <v>382.69</v>
      </c>
      <c r="C2668">
        <v>55547</v>
      </c>
    </row>
    <row r="2669" spans="1:3" x14ac:dyDescent="0.2">
      <c r="A2669">
        <v>7.47</v>
      </c>
      <c r="B2669">
        <v>382.73</v>
      </c>
      <c r="C2669">
        <v>55548</v>
      </c>
    </row>
    <row r="2670" spans="1:3" x14ac:dyDescent="0.2">
      <c r="A2670">
        <v>7.42</v>
      </c>
      <c r="B2670">
        <v>382.86</v>
      </c>
      <c r="C2670">
        <v>55549</v>
      </c>
    </row>
    <row r="2671" spans="1:3" x14ac:dyDescent="0.2">
      <c r="A2671">
        <v>7.37</v>
      </c>
      <c r="B2671">
        <v>382.91</v>
      </c>
      <c r="C2671">
        <v>55550</v>
      </c>
    </row>
    <row r="2672" spans="1:3" x14ac:dyDescent="0.2">
      <c r="A2672">
        <v>7.42</v>
      </c>
      <c r="B2672">
        <v>382.79</v>
      </c>
      <c r="C2672">
        <v>55551</v>
      </c>
    </row>
    <row r="2673" spans="1:3" x14ac:dyDescent="0.2">
      <c r="A2673">
        <v>7.42</v>
      </c>
      <c r="B2673">
        <v>382.69</v>
      </c>
      <c r="C2673">
        <v>55552</v>
      </c>
    </row>
    <row r="2674" spans="1:3" x14ac:dyDescent="0.2">
      <c r="A2674">
        <v>7.42</v>
      </c>
      <c r="B2674">
        <v>382.73</v>
      </c>
      <c r="C2674">
        <v>55553</v>
      </c>
    </row>
    <row r="2675" spans="1:3" x14ac:dyDescent="0.2">
      <c r="A2675">
        <v>7.42</v>
      </c>
      <c r="B2675">
        <v>382.86</v>
      </c>
      <c r="C2675">
        <v>55554</v>
      </c>
    </row>
    <row r="2676" spans="1:3" x14ac:dyDescent="0.2">
      <c r="A2676">
        <v>7.42</v>
      </c>
      <c r="B2676">
        <v>382.91</v>
      </c>
      <c r="C2676">
        <v>55555</v>
      </c>
    </row>
    <row r="2677" spans="1:3" x14ac:dyDescent="0.2">
      <c r="A2677">
        <v>7.42</v>
      </c>
      <c r="B2677">
        <v>382.79</v>
      </c>
      <c r="C2677">
        <v>55556</v>
      </c>
    </row>
    <row r="2678" spans="1:3" x14ac:dyDescent="0.2">
      <c r="A2678">
        <v>7.42</v>
      </c>
      <c r="B2678">
        <v>382.69</v>
      </c>
      <c r="C2678">
        <v>55557</v>
      </c>
    </row>
    <row r="2679" spans="1:3" x14ac:dyDescent="0.2">
      <c r="A2679">
        <v>7.42</v>
      </c>
      <c r="B2679">
        <v>382.73</v>
      </c>
      <c r="C2679">
        <v>55558</v>
      </c>
    </row>
    <row r="2680" spans="1:3" x14ac:dyDescent="0.2">
      <c r="A2680">
        <v>7.42</v>
      </c>
      <c r="B2680">
        <v>382.86</v>
      </c>
      <c r="C2680">
        <v>55559</v>
      </c>
    </row>
    <row r="2681" spans="1:3" x14ac:dyDescent="0.2">
      <c r="A2681">
        <v>7.42</v>
      </c>
      <c r="B2681">
        <v>382.91</v>
      </c>
      <c r="C2681">
        <v>55560</v>
      </c>
    </row>
    <row r="2682" spans="1:3" x14ac:dyDescent="0.2">
      <c r="A2682">
        <v>7.42</v>
      </c>
      <c r="B2682">
        <v>382.79</v>
      </c>
      <c r="C2682">
        <v>55561</v>
      </c>
    </row>
    <row r="2683" spans="1:3" x14ac:dyDescent="0.2">
      <c r="A2683">
        <v>7.42</v>
      </c>
      <c r="B2683">
        <v>382.69</v>
      </c>
      <c r="C2683">
        <v>55562</v>
      </c>
    </row>
    <row r="2684" spans="1:3" x14ac:dyDescent="0.2">
      <c r="A2684">
        <v>7.47</v>
      </c>
      <c r="B2684">
        <v>382.73</v>
      </c>
      <c r="C2684">
        <v>55563</v>
      </c>
    </row>
    <row r="2685" spans="1:3" x14ac:dyDescent="0.2">
      <c r="A2685">
        <v>7.42</v>
      </c>
      <c r="B2685">
        <v>382.86</v>
      </c>
      <c r="C2685">
        <v>55564</v>
      </c>
    </row>
    <row r="2686" spans="1:3" x14ac:dyDescent="0.2">
      <c r="A2686">
        <v>7.42</v>
      </c>
      <c r="B2686">
        <v>382.91</v>
      </c>
      <c r="C2686">
        <v>55565</v>
      </c>
    </row>
    <row r="2687" spans="1:3" x14ac:dyDescent="0.2">
      <c r="A2687">
        <v>7.42</v>
      </c>
      <c r="B2687">
        <v>382.79</v>
      </c>
      <c r="C2687">
        <v>55566</v>
      </c>
    </row>
    <row r="2688" spans="1:3" x14ac:dyDescent="0.2">
      <c r="A2688">
        <v>7.42</v>
      </c>
      <c r="B2688">
        <v>382.69</v>
      </c>
      <c r="C2688">
        <v>55567</v>
      </c>
    </row>
    <row r="2689" spans="1:3" x14ac:dyDescent="0.2">
      <c r="A2689">
        <v>7.47</v>
      </c>
      <c r="B2689">
        <v>382.71</v>
      </c>
      <c r="C2689">
        <v>55568</v>
      </c>
    </row>
    <row r="2690" spans="1:3" x14ac:dyDescent="0.2">
      <c r="A2690">
        <v>7.42</v>
      </c>
      <c r="B2690">
        <v>382.77</v>
      </c>
      <c r="C2690">
        <v>55569</v>
      </c>
    </row>
    <row r="2691" spans="1:3" x14ac:dyDescent="0.2">
      <c r="A2691">
        <v>7.42</v>
      </c>
      <c r="B2691">
        <v>382.72</v>
      </c>
      <c r="C2691">
        <v>55570</v>
      </c>
    </row>
    <row r="2692" spans="1:3" x14ac:dyDescent="0.2">
      <c r="A2692">
        <v>7.47</v>
      </c>
      <c r="B2692">
        <v>382.54</v>
      </c>
      <c r="C2692">
        <v>55571</v>
      </c>
    </row>
    <row r="2693" spans="1:3" x14ac:dyDescent="0.2">
      <c r="A2693">
        <v>7.47</v>
      </c>
      <c r="B2693">
        <v>382.41</v>
      </c>
      <c r="C2693">
        <v>55572</v>
      </c>
    </row>
    <row r="2694" spans="1:3" x14ac:dyDescent="0.2">
      <c r="A2694">
        <v>7.47</v>
      </c>
      <c r="B2694">
        <v>382.44</v>
      </c>
      <c r="C2694">
        <v>55573</v>
      </c>
    </row>
    <row r="2695" spans="1:3" x14ac:dyDescent="0.2">
      <c r="A2695">
        <v>7.42</v>
      </c>
      <c r="B2695">
        <v>382.54</v>
      </c>
      <c r="C2695">
        <v>55574</v>
      </c>
    </row>
    <row r="2696" spans="1:3" x14ac:dyDescent="0.2">
      <c r="A2696">
        <v>7.42</v>
      </c>
      <c r="B2696">
        <v>382.59</v>
      </c>
      <c r="C2696">
        <v>55575</v>
      </c>
    </row>
    <row r="2697" spans="1:3" x14ac:dyDescent="0.2">
      <c r="A2697">
        <v>7.47</v>
      </c>
      <c r="B2697">
        <v>382.47</v>
      </c>
      <c r="C2697">
        <v>55576</v>
      </c>
    </row>
    <row r="2698" spans="1:3" x14ac:dyDescent="0.2">
      <c r="A2698">
        <v>7.42</v>
      </c>
      <c r="B2698">
        <v>382.35</v>
      </c>
      <c r="C2698">
        <v>55577</v>
      </c>
    </row>
    <row r="2699" spans="1:3" x14ac:dyDescent="0.2">
      <c r="A2699">
        <v>7.47</v>
      </c>
      <c r="B2699">
        <v>382.37</v>
      </c>
      <c r="C2699">
        <v>55578</v>
      </c>
    </row>
    <row r="2700" spans="1:3" x14ac:dyDescent="0.2">
      <c r="A2700">
        <v>7.42</v>
      </c>
      <c r="B2700">
        <v>382.47</v>
      </c>
      <c r="C2700">
        <v>55579</v>
      </c>
    </row>
    <row r="2701" spans="1:3" x14ac:dyDescent="0.2">
      <c r="A2701">
        <v>7.42</v>
      </c>
      <c r="B2701">
        <v>382.64</v>
      </c>
      <c r="C2701">
        <v>55580</v>
      </c>
    </row>
    <row r="2702" spans="1:3" x14ac:dyDescent="0.2">
      <c r="A2702">
        <v>7.47</v>
      </c>
      <c r="B2702">
        <v>382.86</v>
      </c>
      <c r="C2702">
        <v>55581</v>
      </c>
    </row>
    <row r="2703" spans="1:3" x14ac:dyDescent="0.2">
      <c r="A2703">
        <v>7.42</v>
      </c>
      <c r="B2703">
        <v>383.07</v>
      </c>
      <c r="C2703">
        <v>55582</v>
      </c>
    </row>
    <row r="2704" spans="1:3" x14ac:dyDescent="0.2">
      <c r="A2704">
        <v>7.47</v>
      </c>
      <c r="B2704">
        <v>383.24</v>
      </c>
      <c r="C2704">
        <v>55583</v>
      </c>
    </row>
    <row r="2705" spans="1:3" x14ac:dyDescent="0.2">
      <c r="A2705">
        <v>7.47</v>
      </c>
      <c r="B2705">
        <v>383.39</v>
      </c>
      <c r="C2705">
        <v>55584</v>
      </c>
    </row>
    <row r="2706" spans="1:3" x14ac:dyDescent="0.2">
      <c r="A2706">
        <v>7.42</v>
      </c>
      <c r="B2706">
        <v>383.54</v>
      </c>
      <c r="C2706">
        <v>55585</v>
      </c>
    </row>
    <row r="2707" spans="1:3" x14ac:dyDescent="0.2">
      <c r="A2707">
        <v>7.47</v>
      </c>
      <c r="B2707">
        <v>383.65</v>
      </c>
      <c r="C2707">
        <v>55586</v>
      </c>
    </row>
    <row r="2708" spans="1:3" x14ac:dyDescent="0.2">
      <c r="A2708">
        <v>7.47</v>
      </c>
      <c r="B2708">
        <v>383.71</v>
      </c>
      <c r="C2708">
        <v>55587</v>
      </c>
    </row>
    <row r="2709" spans="1:3" x14ac:dyDescent="0.2">
      <c r="A2709">
        <v>7.47</v>
      </c>
      <c r="B2709">
        <v>383.73</v>
      </c>
      <c r="C2709">
        <v>55588</v>
      </c>
    </row>
    <row r="2710" spans="1:3" x14ac:dyDescent="0.2">
      <c r="A2710">
        <v>7.47</v>
      </c>
      <c r="B2710">
        <v>383.7</v>
      </c>
      <c r="C2710">
        <v>55589</v>
      </c>
    </row>
    <row r="2711" spans="1:3" x14ac:dyDescent="0.2">
      <c r="A2711">
        <v>7.42</v>
      </c>
      <c r="B2711">
        <v>383.65</v>
      </c>
      <c r="C2711">
        <v>55590</v>
      </c>
    </row>
    <row r="2712" spans="1:3" x14ac:dyDescent="0.2">
      <c r="A2712">
        <v>7.42</v>
      </c>
      <c r="B2712">
        <v>383.6</v>
      </c>
      <c r="C2712">
        <v>55591</v>
      </c>
    </row>
    <row r="2713" spans="1:3" x14ac:dyDescent="0.2">
      <c r="A2713">
        <v>7.42</v>
      </c>
      <c r="B2713">
        <v>383.57</v>
      </c>
      <c r="C2713">
        <v>55592</v>
      </c>
    </row>
    <row r="2714" spans="1:3" x14ac:dyDescent="0.2">
      <c r="A2714">
        <v>7.42</v>
      </c>
      <c r="B2714">
        <v>383.54</v>
      </c>
      <c r="C2714">
        <v>55593</v>
      </c>
    </row>
    <row r="2715" spans="1:3" x14ac:dyDescent="0.2">
      <c r="A2715">
        <v>7.47</v>
      </c>
      <c r="B2715">
        <v>383.5</v>
      </c>
      <c r="C2715">
        <v>55594</v>
      </c>
    </row>
    <row r="2716" spans="1:3" x14ac:dyDescent="0.2">
      <c r="A2716">
        <v>7.47</v>
      </c>
      <c r="B2716">
        <v>383.43</v>
      </c>
      <c r="C2716">
        <v>55595</v>
      </c>
    </row>
    <row r="2717" spans="1:3" x14ac:dyDescent="0.2">
      <c r="A2717">
        <v>7.47</v>
      </c>
      <c r="B2717">
        <v>383.35</v>
      </c>
      <c r="C2717">
        <v>55596</v>
      </c>
    </row>
    <row r="2718" spans="1:3" x14ac:dyDescent="0.2">
      <c r="A2718">
        <v>7.42</v>
      </c>
      <c r="B2718">
        <v>383.29</v>
      </c>
      <c r="C2718">
        <v>55597</v>
      </c>
    </row>
    <row r="2719" spans="1:3" x14ac:dyDescent="0.2">
      <c r="A2719">
        <v>7.42</v>
      </c>
      <c r="B2719">
        <v>383.27</v>
      </c>
      <c r="C2719">
        <v>55598</v>
      </c>
    </row>
    <row r="2720" spans="1:3" x14ac:dyDescent="0.2">
      <c r="A2720">
        <v>7.47</v>
      </c>
      <c r="B2720">
        <v>383.26</v>
      </c>
      <c r="C2720">
        <v>55599</v>
      </c>
    </row>
    <row r="2721" spans="1:3" x14ac:dyDescent="0.2">
      <c r="A2721">
        <v>7.42</v>
      </c>
      <c r="B2721">
        <v>383.23</v>
      </c>
      <c r="C2721">
        <v>55600</v>
      </c>
    </row>
    <row r="2722" spans="1:3" x14ac:dyDescent="0.2">
      <c r="A2722">
        <v>7.42</v>
      </c>
      <c r="B2722">
        <v>383.19</v>
      </c>
      <c r="C2722">
        <v>55601</v>
      </c>
    </row>
    <row r="2723" spans="1:3" x14ac:dyDescent="0.2">
      <c r="A2723">
        <v>7.47</v>
      </c>
      <c r="B2723">
        <v>383.15</v>
      </c>
      <c r="C2723">
        <v>55602</v>
      </c>
    </row>
    <row r="2724" spans="1:3" x14ac:dyDescent="0.2">
      <c r="A2724">
        <v>7.42</v>
      </c>
      <c r="B2724">
        <v>383.11</v>
      </c>
      <c r="C2724">
        <v>55603</v>
      </c>
    </row>
    <row r="2725" spans="1:3" x14ac:dyDescent="0.2">
      <c r="A2725">
        <v>7.47</v>
      </c>
      <c r="B2725">
        <v>383.08</v>
      </c>
      <c r="C2725">
        <v>55604</v>
      </c>
    </row>
    <row r="2726" spans="1:3" x14ac:dyDescent="0.2">
      <c r="A2726">
        <v>7.42</v>
      </c>
      <c r="B2726">
        <v>383.07</v>
      </c>
      <c r="C2726">
        <v>55605</v>
      </c>
    </row>
    <row r="2727" spans="1:3" x14ac:dyDescent="0.2">
      <c r="A2727">
        <v>7.47</v>
      </c>
      <c r="B2727">
        <v>383.1</v>
      </c>
      <c r="C2727">
        <v>55606</v>
      </c>
    </row>
    <row r="2728" spans="1:3" x14ac:dyDescent="0.2">
      <c r="A2728">
        <v>7.47</v>
      </c>
      <c r="B2728">
        <v>383.15</v>
      </c>
      <c r="C2728">
        <v>55607</v>
      </c>
    </row>
    <row r="2729" spans="1:3" x14ac:dyDescent="0.2">
      <c r="A2729">
        <v>7.47</v>
      </c>
      <c r="B2729">
        <v>383.21</v>
      </c>
      <c r="C2729">
        <v>55608</v>
      </c>
    </row>
    <row r="2730" spans="1:3" x14ac:dyDescent="0.2">
      <c r="A2730">
        <v>7.42</v>
      </c>
      <c r="B2730">
        <v>383.26</v>
      </c>
      <c r="C2730">
        <v>55609</v>
      </c>
    </row>
    <row r="2731" spans="1:3" x14ac:dyDescent="0.2">
      <c r="A2731">
        <v>7.42</v>
      </c>
      <c r="B2731">
        <v>383.26</v>
      </c>
      <c r="C2731">
        <v>55610</v>
      </c>
    </row>
    <row r="2732" spans="1:3" x14ac:dyDescent="0.2">
      <c r="A2732">
        <v>7.47</v>
      </c>
      <c r="B2732">
        <v>383.24</v>
      </c>
      <c r="C2732">
        <v>55611</v>
      </c>
    </row>
    <row r="2733" spans="1:3" x14ac:dyDescent="0.2">
      <c r="A2733">
        <v>7.47</v>
      </c>
      <c r="B2733">
        <v>383.21</v>
      </c>
      <c r="C2733">
        <v>55612</v>
      </c>
    </row>
    <row r="2734" spans="1:3" x14ac:dyDescent="0.2">
      <c r="A2734">
        <v>7.42</v>
      </c>
      <c r="B2734">
        <v>383.18</v>
      </c>
      <c r="C2734">
        <v>55613</v>
      </c>
    </row>
    <row r="2735" spans="1:3" x14ac:dyDescent="0.2">
      <c r="A2735">
        <v>7.47</v>
      </c>
      <c r="B2735">
        <v>383.14</v>
      </c>
      <c r="C2735">
        <v>55614</v>
      </c>
    </row>
    <row r="2736" spans="1:3" x14ac:dyDescent="0.2">
      <c r="A2736">
        <v>7.42</v>
      </c>
      <c r="B2736">
        <v>383.1</v>
      </c>
      <c r="C2736">
        <v>55615</v>
      </c>
    </row>
    <row r="2737" spans="1:3" x14ac:dyDescent="0.2">
      <c r="A2737">
        <v>7.47</v>
      </c>
      <c r="B2737">
        <v>383.07</v>
      </c>
      <c r="C2737">
        <v>55616</v>
      </c>
    </row>
    <row r="2738" spans="1:3" x14ac:dyDescent="0.2">
      <c r="A2738">
        <v>7.47</v>
      </c>
      <c r="B2738">
        <v>383.05</v>
      </c>
      <c r="C2738">
        <v>55617</v>
      </c>
    </row>
    <row r="2739" spans="1:3" x14ac:dyDescent="0.2">
      <c r="A2739">
        <v>7.42</v>
      </c>
      <c r="B2739">
        <v>383.03</v>
      </c>
      <c r="C2739">
        <v>55618</v>
      </c>
    </row>
    <row r="2740" spans="1:3" x14ac:dyDescent="0.2">
      <c r="A2740">
        <v>7.47</v>
      </c>
      <c r="B2740">
        <v>383.01</v>
      </c>
      <c r="C2740">
        <v>55619</v>
      </c>
    </row>
    <row r="2741" spans="1:3" x14ac:dyDescent="0.2">
      <c r="A2741">
        <v>7.47</v>
      </c>
      <c r="B2741">
        <v>383</v>
      </c>
      <c r="C2741">
        <v>55620</v>
      </c>
    </row>
    <row r="2742" spans="1:3" x14ac:dyDescent="0.2">
      <c r="A2742">
        <v>7.47</v>
      </c>
      <c r="B2742">
        <v>382.99</v>
      </c>
      <c r="C2742">
        <v>55621</v>
      </c>
    </row>
    <row r="2743" spans="1:3" x14ac:dyDescent="0.2">
      <c r="A2743">
        <v>7.47</v>
      </c>
      <c r="B2743">
        <v>383.01</v>
      </c>
      <c r="C2743">
        <v>55622</v>
      </c>
    </row>
    <row r="2744" spans="1:3" x14ac:dyDescent="0.2">
      <c r="A2744">
        <v>7.47</v>
      </c>
      <c r="B2744">
        <v>383.06</v>
      </c>
      <c r="C2744">
        <v>55623</v>
      </c>
    </row>
    <row r="2745" spans="1:3" x14ac:dyDescent="0.2">
      <c r="A2745">
        <v>7.47</v>
      </c>
      <c r="B2745">
        <v>383.11</v>
      </c>
      <c r="C2745">
        <v>55624</v>
      </c>
    </row>
    <row r="2746" spans="1:3" x14ac:dyDescent="0.2">
      <c r="A2746">
        <v>7.42</v>
      </c>
      <c r="B2746">
        <v>383.13</v>
      </c>
      <c r="C2746">
        <v>55625</v>
      </c>
    </row>
    <row r="2747" spans="1:3" x14ac:dyDescent="0.2">
      <c r="A2747">
        <v>7.47</v>
      </c>
      <c r="B2747">
        <v>383.13</v>
      </c>
      <c r="C2747">
        <v>55626</v>
      </c>
    </row>
    <row r="2748" spans="1:3" x14ac:dyDescent="0.2">
      <c r="A2748">
        <v>7.47</v>
      </c>
      <c r="B2748">
        <v>383.12</v>
      </c>
      <c r="C2748">
        <v>55627</v>
      </c>
    </row>
    <row r="2749" spans="1:3" x14ac:dyDescent="0.2">
      <c r="A2749">
        <v>7.42</v>
      </c>
      <c r="B2749">
        <v>383.11</v>
      </c>
      <c r="C2749">
        <v>55628</v>
      </c>
    </row>
    <row r="2750" spans="1:3" x14ac:dyDescent="0.2">
      <c r="A2750">
        <v>7.47</v>
      </c>
      <c r="B2750">
        <v>383.09</v>
      </c>
      <c r="C2750">
        <v>55629</v>
      </c>
    </row>
    <row r="2751" spans="1:3" x14ac:dyDescent="0.2">
      <c r="A2751">
        <v>7.42</v>
      </c>
      <c r="B2751">
        <v>383.07</v>
      </c>
      <c r="C2751">
        <v>55630</v>
      </c>
    </row>
    <row r="2752" spans="1:3" x14ac:dyDescent="0.2">
      <c r="A2752">
        <v>7.52</v>
      </c>
      <c r="B2752">
        <v>383.05</v>
      </c>
      <c r="C2752">
        <v>55631</v>
      </c>
    </row>
    <row r="2753" spans="1:3" x14ac:dyDescent="0.2">
      <c r="A2753">
        <v>7.47</v>
      </c>
      <c r="B2753">
        <v>383.04</v>
      </c>
      <c r="C2753">
        <v>55632</v>
      </c>
    </row>
    <row r="2754" spans="1:3" x14ac:dyDescent="0.2">
      <c r="A2754">
        <v>7.47</v>
      </c>
      <c r="B2754">
        <v>383.02</v>
      </c>
      <c r="C2754">
        <v>55633</v>
      </c>
    </row>
    <row r="2755" spans="1:3" x14ac:dyDescent="0.2">
      <c r="A2755">
        <v>7.47</v>
      </c>
      <c r="B2755">
        <v>383.01</v>
      </c>
      <c r="C2755">
        <v>55634</v>
      </c>
    </row>
    <row r="2756" spans="1:3" x14ac:dyDescent="0.2">
      <c r="A2756">
        <v>7.47</v>
      </c>
      <c r="B2756">
        <v>383.01</v>
      </c>
      <c r="C2756">
        <v>55635</v>
      </c>
    </row>
    <row r="2757" spans="1:3" x14ac:dyDescent="0.2">
      <c r="A2757">
        <v>7.52</v>
      </c>
      <c r="B2757">
        <v>383</v>
      </c>
      <c r="C2757">
        <v>55636</v>
      </c>
    </row>
    <row r="2758" spans="1:3" x14ac:dyDescent="0.2">
      <c r="A2758">
        <v>7.47</v>
      </c>
      <c r="B2758">
        <v>383</v>
      </c>
      <c r="C2758">
        <v>55637</v>
      </c>
    </row>
    <row r="2759" spans="1:3" x14ac:dyDescent="0.2">
      <c r="A2759">
        <v>7.47</v>
      </c>
      <c r="B2759">
        <v>383</v>
      </c>
      <c r="C2759">
        <v>55638</v>
      </c>
    </row>
    <row r="2760" spans="1:3" x14ac:dyDescent="0.2">
      <c r="A2760">
        <v>7.47</v>
      </c>
      <c r="B2760">
        <v>382.99</v>
      </c>
      <c r="C2760">
        <v>55639</v>
      </c>
    </row>
    <row r="2761" spans="1:3" x14ac:dyDescent="0.2">
      <c r="A2761">
        <v>7.47</v>
      </c>
      <c r="B2761">
        <v>382.99</v>
      </c>
      <c r="C2761">
        <v>55640</v>
      </c>
    </row>
    <row r="2762" spans="1:3" x14ac:dyDescent="0.2">
      <c r="A2762">
        <v>7.47</v>
      </c>
      <c r="B2762">
        <v>382.99</v>
      </c>
      <c r="C2762">
        <v>55641</v>
      </c>
    </row>
    <row r="2763" spans="1:3" x14ac:dyDescent="0.2">
      <c r="A2763">
        <v>7.47</v>
      </c>
      <c r="B2763">
        <v>383</v>
      </c>
      <c r="C2763">
        <v>55642</v>
      </c>
    </row>
    <row r="2764" spans="1:3" x14ac:dyDescent="0.2">
      <c r="A2764">
        <v>7.47</v>
      </c>
      <c r="B2764">
        <v>383</v>
      </c>
      <c r="C2764">
        <v>55643</v>
      </c>
    </row>
    <row r="2765" spans="1:3" x14ac:dyDescent="0.2">
      <c r="A2765">
        <v>7.47</v>
      </c>
      <c r="B2765">
        <v>383</v>
      </c>
      <c r="C2765">
        <v>55644</v>
      </c>
    </row>
    <row r="2766" spans="1:3" x14ac:dyDescent="0.2">
      <c r="A2766">
        <v>7.47</v>
      </c>
      <c r="B2766">
        <v>383</v>
      </c>
      <c r="C2766">
        <v>55645</v>
      </c>
    </row>
    <row r="2767" spans="1:3" x14ac:dyDescent="0.2">
      <c r="A2767">
        <v>7.47</v>
      </c>
      <c r="B2767">
        <v>383</v>
      </c>
      <c r="C2767">
        <v>55646</v>
      </c>
    </row>
    <row r="2768" spans="1:3" x14ac:dyDescent="0.2">
      <c r="A2768">
        <v>7.47</v>
      </c>
      <c r="B2768">
        <v>383</v>
      </c>
      <c r="C2768">
        <v>55647</v>
      </c>
    </row>
    <row r="2769" spans="1:3" x14ac:dyDescent="0.2">
      <c r="A2769">
        <v>7.47</v>
      </c>
      <c r="B2769">
        <v>383</v>
      </c>
      <c r="C2769">
        <v>55648</v>
      </c>
    </row>
    <row r="2770" spans="1:3" x14ac:dyDescent="0.2">
      <c r="A2770">
        <v>7.47</v>
      </c>
      <c r="B2770">
        <v>383</v>
      </c>
      <c r="C2770">
        <v>55649</v>
      </c>
    </row>
    <row r="2771" spans="1:3" x14ac:dyDescent="0.2">
      <c r="A2771">
        <v>7.47</v>
      </c>
      <c r="B2771">
        <v>383</v>
      </c>
      <c r="C2771">
        <v>55650</v>
      </c>
    </row>
    <row r="2772" spans="1:3" x14ac:dyDescent="0.2">
      <c r="A2772">
        <v>7.52</v>
      </c>
      <c r="B2772">
        <v>383</v>
      </c>
      <c r="C2772">
        <v>55651</v>
      </c>
    </row>
    <row r="2773" spans="1:3" x14ac:dyDescent="0.2">
      <c r="A2773">
        <v>7.47</v>
      </c>
      <c r="B2773">
        <v>383</v>
      </c>
      <c r="C2773">
        <v>55652</v>
      </c>
    </row>
    <row r="2774" spans="1:3" x14ac:dyDescent="0.2">
      <c r="A2774">
        <v>7.52</v>
      </c>
      <c r="B2774">
        <v>383</v>
      </c>
      <c r="C2774">
        <v>55653</v>
      </c>
    </row>
    <row r="2775" spans="1:3" x14ac:dyDescent="0.2">
      <c r="A2775">
        <v>7.47</v>
      </c>
      <c r="B2775">
        <v>383</v>
      </c>
      <c r="C2775">
        <v>55654</v>
      </c>
    </row>
    <row r="2776" spans="1:3" x14ac:dyDescent="0.2">
      <c r="A2776">
        <v>7.47</v>
      </c>
      <c r="B2776">
        <v>383</v>
      </c>
      <c r="C2776">
        <v>55655</v>
      </c>
    </row>
    <row r="2777" spans="1:3" x14ac:dyDescent="0.2">
      <c r="A2777">
        <v>7.52</v>
      </c>
      <c r="B2777">
        <v>383</v>
      </c>
      <c r="C2777">
        <v>55656</v>
      </c>
    </row>
    <row r="2778" spans="1:3" x14ac:dyDescent="0.2">
      <c r="A2778">
        <v>7.52</v>
      </c>
      <c r="B2778">
        <v>383</v>
      </c>
      <c r="C2778">
        <v>55657</v>
      </c>
    </row>
    <row r="2779" spans="1:3" x14ac:dyDescent="0.2">
      <c r="A2779">
        <v>7.52</v>
      </c>
      <c r="B2779">
        <v>383</v>
      </c>
      <c r="C2779">
        <v>55658</v>
      </c>
    </row>
    <row r="2780" spans="1:3" x14ac:dyDescent="0.2">
      <c r="A2780">
        <v>7.47</v>
      </c>
      <c r="B2780">
        <v>383</v>
      </c>
      <c r="C2780">
        <v>55659</v>
      </c>
    </row>
    <row r="2781" spans="1:3" x14ac:dyDescent="0.2">
      <c r="A2781">
        <v>7.47</v>
      </c>
      <c r="B2781">
        <v>383</v>
      </c>
      <c r="C2781">
        <v>55660</v>
      </c>
    </row>
    <row r="2782" spans="1:3" x14ac:dyDescent="0.2">
      <c r="A2782">
        <v>7.52</v>
      </c>
      <c r="B2782">
        <v>383</v>
      </c>
      <c r="C2782">
        <v>55661</v>
      </c>
    </row>
    <row r="2783" spans="1:3" x14ac:dyDescent="0.2">
      <c r="A2783">
        <v>7.47</v>
      </c>
      <c r="B2783">
        <v>383</v>
      </c>
      <c r="C2783">
        <v>55662</v>
      </c>
    </row>
    <row r="2784" spans="1:3" x14ac:dyDescent="0.2">
      <c r="A2784">
        <v>7.52</v>
      </c>
      <c r="B2784">
        <v>383</v>
      </c>
      <c r="C2784">
        <v>55663</v>
      </c>
    </row>
    <row r="2785" spans="1:3" x14ac:dyDescent="0.2">
      <c r="A2785">
        <v>7.47</v>
      </c>
      <c r="B2785">
        <v>383</v>
      </c>
      <c r="C2785">
        <v>55664</v>
      </c>
    </row>
    <row r="2786" spans="1:3" x14ac:dyDescent="0.2">
      <c r="A2786">
        <v>7.47</v>
      </c>
      <c r="B2786">
        <v>382.88</v>
      </c>
      <c r="C2786">
        <v>55665</v>
      </c>
    </row>
    <row r="2787" spans="1:3" x14ac:dyDescent="0.2">
      <c r="A2787">
        <v>7.52</v>
      </c>
      <c r="B2787">
        <v>382.57</v>
      </c>
      <c r="C2787">
        <v>55666</v>
      </c>
    </row>
    <row r="2788" spans="1:3" x14ac:dyDescent="0.2">
      <c r="A2788">
        <v>7.47</v>
      </c>
      <c r="B2788">
        <v>382.29</v>
      </c>
      <c r="C2788">
        <v>55667</v>
      </c>
    </row>
    <row r="2789" spans="1:3" x14ac:dyDescent="0.2">
      <c r="A2789">
        <v>7.52</v>
      </c>
      <c r="B2789">
        <v>382.16</v>
      </c>
      <c r="C2789">
        <v>55668</v>
      </c>
    </row>
    <row r="2790" spans="1:3" x14ac:dyDescent="0.2">
      <c r="A2790">
        <v>7.47</v>
      </c>
      <c r="B2790">
        <v>382.15</v>
      </c>
      <c r="C2790">
        <v>55669</v>
      </c>
    </row>
    <row r="2791" spans="1:3" x14ac:dyDescent="0.2">
      <c r="A2791">
        <v>7.52</v>
      </c>
      <c r="B2791">
        <v>382.09</v>
      </c>
      <c r="C2791">
        <v>55670</v>
      </c>
    </row>
    <row r="2792" spans="1:3" x14ac:dyDescent="0.2">
      <c r="A2792">
        <v>7.47</v>
      </c>
      <c r="B2792">
        <v>381.88</v>
      </c>
      <c r="C2792">
        <v>55671</v>
      </c>
    </row>
    <row r="2793" spans="1:3" x14ac:dyDescent="0.2">
      <c r="A2793">
        <v>7.47</v>
      </c>
      <c r="B2793">
        <v>381.72</v>
      </c>
      <c r="C2793">
        <v>55672</v>
      </c>
    </row>
    <row r="2794" spans="1:3" x14ac:dyDescent="0.2">
      <c r="A2794">
        <v>7.52</v>
      </c>
      <c r="B2794">
        <v>381.72</v>
      </c>
      <c r="C2794">
        <v>55673</v>
      </c>
    </row>
    <row r="2795" spans="1:3" x14ac:dyDescent="0.2">
      <c r="A2795">
        <v>7.47</v>
      </c>
      <c r="B2795">
        <v>381.82</v>
      </c>
      <c r="C2795">
        <v>55674</v>
      </c>
    </row>
    <row r="2796" spans="1:3" x14ac:dyDescent="0.2">
      <c r="A2796">
        <v>7.47</v>
      </c>
      <c r="B2796">
        <v>381.98</v>
      </c>
      <c r="C2796">
        <v>55675</v>
      </c>
    </row>
    <row r="2797" spans="1:3" x14ac:dyDescent="0.2">
      <c r="A2797">
        <v>7.52</v>
      </c>
      <c r="B2797">
        <v>382.16</v>
      </c>
      <c r="C2797">
        <v>55676</v>
      </c>
    </row>
    <row r="2798" spans="1:3" x14ac:dyDescent="0.2">
      <c r="A2798">
        <v>7.47</v>
      </c>
      <c r="B2798">
        <v>382.35</v>
      </c>
      <c r="C2798">
        <v>55677</v>
      </c>
    </row>
    <row r="2799" spans="1:3" x14ac:dyDescent="0.2">
      <c r="A2799">
        <v>7.52</v>
      </c>
      <c r="B2799">
        <v>382.52</v>
      </c>
      <c r="C2799">
        <v>55678</v>
      </c>
    </row>
    <row r="2800" spans="1:3" x14ac:dyDescent="0.2">
      <c r="A2800">
        <v>7.47</v>
      </c>
      <c r="B2800">
        <v>382.67</v>
      </c>
      <c r="C2800">
        <v>55679</v>
      </c>
    </row>
    <row r="2801" spans="1:3" x14ac:dyDescent="0.2">
      <c r="A2801">
        <v>7.47</v>
      </c>
      <c r="B2801">
        <v>382.79</v>
      </c>
      <c r="C2801">
        <v>55680</v>
      </c>
    </row>
    <row r="2802" spans="1:3" x14ac:dyDescent="0.2">
      <c r="A2802">
        <v>7.52</v>
      </c>
      <c r="B2802">
        <v>382.89</v>
      </c>
      <c r="C2802">
        <v>55681</v>
      </c>
    </row>
    <row r="2803" spans="1:3" x14ac:dyDescent="0.2">
      <c r="A2803">
        <v>7.52</v>
      </c>
      <c r="B2803">
        <v>382.96</v>
      </c>
      <c r="C2803">
        <v>55682</v>
      </c>
    </row>
    <row r="2804" spans="1:3" x14ac:dyDescent="0.2">
      <c r="A2804">
        <v>7.52</v>
      </c>
      <c r="B2804">
        <v>383.01</v>
      </c>
      <c r="C2804">
        <v>55683</v>
      </c>
    </row>
    <row r="2805" spans="1:3" x14ac:dyDescent="0.2">
      <c r="A2805">
        <v>7.52</v>
      </c>
      <c r="B2805">
        <v>383.04</v>
      </c>
      <c r="C2805">
        <v>55684</v>
      </c>
    </row>
    <row r="2806" spans="1:3" x14ac:dyDescent="0.2">
      <c r="A2806">
        <v>7.47</v>
      </c>
      <c r="B2806">
        <v>383.05</v>
      </c>
      <c r="C2806">
        <v>55685</v>
      </c>
    </row>
    <row r="2807" spans="1:3" x14ac:dyDescent="0.2">
      <c r="A2807">
        <v>7.52</v>
      </c>
      <c r="B2807">
        <v>383.06</v>
      </c>
      <c r="C2807">
        <v>55686</v>
      </c>
    </row>
    <row r="2808" spans="1:3" x14ac:dyDescent="0.2">
      <c r="A2808">
        <v>7.52</v>
      </c>
      <c r="B2808">
        <v>383.06</v>
      </c>
      <c r="C2808">
        <v>55687</v>
      </c>
    </row>
    <row r="2809" spans="1:3" x14ac:dyDescent="0.2">
      <c r="A2809">
        <v>7.52</v>
      </c>
      <c r="B2809">
        <v>383.03</v>
      </c>
      <c r="C2809">
        <v>55688</v>
      </c>
    </row>
    <row r="2810" spans="1:3" x14ac:dyDescent="0.2">
      <c r="A2810">
        <v>7.52</v>
      </c>
      <c r="B2810">
        <v>382.97</v>
      </c>
      <c r="C2810">
        <v>55689</v>
      </c>
    </row>
    <row r="2811" spans="1:3" x14ac:dyDescent="0.2">
      <c r="A2811">
        <v>7.47</v>
      </c>
      <c r="B2811">
        <v>382.92</v>
      </c>
      <c r="C2811">
        <v>55690</v>
      </c>
    </row>
    <row r="2812" spans="1:3" x14ac:dyDescent="0.2">
      <c r="A2812">
        <v>7.52</v>
      </c>
      <c r="B2812">
        <v>382.89</v>
      </c>
      <c r="C2812">
        <v>55691</v>
      </c>
    </row>
    <row r="2813" spans="1:3" x14ac:dyDescent="0.2">
      <c r="A2813">
        <v>7.47</v>
      </c>
      <c r="B2813">
        <v>382.88</v>
      </c>
      <c r="C2813">
        <v>55692</v>
      </c>
    </row>
    <row r="2814" spans="1:3" x14ac:dyDescent="0.2">
      <c r="A2814">
        <v>7.52</v>
      </c>
      <c r="B2814">
        <v>382.88</v>
      </c>
      <c r="C2814">
        <v>55693</v>
      </c>
    </row>
    <row r="2815" spans="1:3" x14ac:dyDescent="0.2">
      <c r="A2815">
        <v>7.52</v>
      </c>
      <c r="B2815">
        <v>382.89</v>
      </c>
      <c r="C2815">
        <v>55694</v>
      </c>
    </row>
    <row r="2816" spans="1:3" x14ac:dyDescent="0.2">
      <c r="A2816">
        <v>7.47</v>
      </c>
      <c r="B2816">
        <v>382.91</v>
      </c>
      <c r="C2816">
        <v>55695</v>
      </c>
    </row>
    <row r="2817" spans="1:3" x14ac:dyDescent="0.2">
      <c r="A2817">
        <v>7.52</v>
      </c>
      <c r="B2817">
        <v>382.93</v>
      </c>
      <c r="C2817">
        <v>55696</v>
      </c>
    </row>
    <row r="2818" spans="1:3" x14ac:dyDescent="0.2">
      <c r="A2818">
        <v>7.47</v>
      </c>
      <c r="B2818">
        <v>382.94</v>
      </c>
      <c r="C2818">
        <v>55697</v>
      </c>
    </row>
    <row r="2819" spans="1:3" x14ac:dyDescent="0.2">
      <c r="A2819">
        <v>7.52</v>
      </c>
      <c r="B2819">
        <v>382.96</v>
      </c>
      <c r="C2819">
        <v>55698</v>
      </c>
    </row>
    <row r="2820" spans="1:3" x14ac:dyDescent="0.2">
      <c r="A2820">
        <v>7.52</v>
      </c>
      <c r="B2820">
        <v>382.97</v>
      </c>
      <c r="C2820">
        <v>55699</v>
      </c>
    </row>
    <row r="2821" spans="1:3" x14ac:dyDescent="0.2">
      <c r="A2821">
        <v>7.52</v>
      </c>
      <c r="B2821">
        <v>382.98</v>
      </c>
      <c r="C2821">
        <v>55700</v>
      </c>
    </row>
    <row r="2822" spans="1:3" x14ac:dyDescent="0.2">
      <c r="A2822">
        <v>7.52</v>
      </c>
      <c r="B2822">
        <v>382.99</v>
      </c>
      <c r="C2822">
        <v>55701</v>
      </c>
    </row>
    <row r="2823" spans="1:3" x14ac:dyDescent="0.2">
      <c r="A2823">
        <v>7.47</v>
      </c>
      <c r="B2823">
        <v>383</v>
      </c>
      <c r="C2823">
        <v>55702</v>
      </c>
    </row>
    <row r="2824" spans="1:3" x14ac:dyDescent="0.2">
      <c r="A2824">
        <v>7.58</v>
      </c>
      <c r="B2824">
        <v>383</v>
      </c>
      <c r="C2824">
        <v>55703</v>
      </c>
    </row>
    <row r="2825" spans="1:3" x14ac:dyDescent="0.2">
      <c r="A2825">
        <v>7.52</v>
      </c>
      <c r="B2825">
        <v>383</v>
      </c>
      <c r="C2825">
        <v>55704</v>
      </c>
    </row>
    <row r="2826" spans="1:3" x14ac:dyDescent="0.2">
      <c r="A2826">
        <v>7.52</v>
      </c>
      <c r="B2826">
        <v>383.01</v>
      </c>
      <c r="C2826">
        <v>55705</v>
      </c>
    </row>
    <row r="2827" spans="1:3" x14ac:dyDescent="0.2">
      <c r="A2827">
        <v>7.52</v>
      </c>
      <c r="B2827">
        <v>383.01</v>
      </c>
      <c r="C2827">
        <v>55706</v>
      </c>
    </row>
    <row r="2828" spans="1:3" x14ac:dyDescent="0.2">
      <c r="A2828">
        <v>7.52</v>
      </c>
      <c r="B2828">
        <v>383.01</v>
      </c>
      <c r="C2828">
        <v>55707</v>
      </c>
    </row>
    <row r="2829" spans="1:3" x14ac:dyDescent="0.2">
      <c r="A2829">
        <v>7.52</v>
      </c>
      <c r="B2829">
        <v>382.98</v>
      </c>
      <c r="C2829">
        <v>55708</v>
      </c>
    </row>
    <row r="2830" spans="1:3" x14ac:dyDescent="0.2">
      <c r="A2830">
        <v>7.52</v>
      </c>
      <c r="B2830">
        <v>382.93</v>
      </c>
      <c r="C2830">
        <v>55709</v>
      </c>
    </row>
    <row r="2831" spans="1:3" x14ac:dyDescent="0.2">
      <c r="A2831">
        <v>7.52</v>
      </c>
      <c r="B2831">
        <v>382.88</v>
      </c>
      <c r="C2831">
        <v>55710</v>
      </c>
    </row>
    <row r="2832" spans="1:3" x14ac:dyDescent="0.2">
      <c r="A2832">
        <v>7.52</v>
      </c>
      <c r="B2832">
        <v>382.86</v>
      </c>
      <c r="C2832">
        <v>55711</v>
      </c>
    </row>
    <row r="2833" spans="1:3" x14ac:dyDescent="0.2">
      <c r="A2833">
        <v>7.52</v>
      </c>
      <c r="B2833">
        <v>382.86</v>
      </c>
      <c r="C2833">
        <v>55712</v>
      </c>
    </row>
    <row r="2834" spans="1:3" x14ac:dyDescent="0.2">
      <c r="A2834">
        <v>7.52</v>
      </c>
      <c r="B2834">
        <v>382.85</v>
      </c>
      <c r="C2834">
        <v>55713</v>
      </c>
    </row>
    <row r="2835" spans="1:3" x14ac:dyDescent="0.2">
      <c r="A2835">
        <v>7.52</v>
      </c>
      <c r="B2835">
        <v>382.79</v>
      </c>
      <c r="C2835">
        <v>55714</v>
      </c>
    </row>
    <row r="2836" spans="1:3" x14ac:dyDescent="0.2">
      <c r="A2836">
        <v>7.47</v>
      </c>
      <c r="B2836">
        <v>382.72</v>
      </c>
      <c r="C2836">
        <v>55715</v>
      </c>
    </row>
    <row r="2837" spans="1:3" x14ac:dyDescent="0.2">
      <c r="A2837">
        <v>7.52</v>
      </c>
      <c r="B2837">
        <v>382.67</v>
      </c>
      <c r="C2837">
        <v>55716</v>
      </c>
    </row>
    <row r="2838" spans="1:3" x14ac:dyDescent="0.2">
      <c r="A2838">
        <v>7.52</v>
      </c>
      <c r="B2838">
        <v>382.66</v>
      </c>
      <c r="C2838">
        <v>55717</v>
      </c>
    </row>
    <row r="2839" spans="1:3" x14ac:dyDescent="0.2">
      <c r="A2839">
        <v>7.47</v>
      </c>
      <c r="B2839">
        <v>382.67</v>
      </c>
      <c r="C2839">
        <v>55718</v>
      </c>
    </row>
    <row r="2840" spans="1:3" x14ac:dyDescent="0.2">
      <c r="A2840">
        <v>7.52</v>
      </c>
      <c r="B2840">
        <v>382.66</v>
      </c>
      <c r="C2840">
        <v>55719</v>
      </c>
    </row>
    <row r="2841" spans="1:3" x14ac:dyDescent="0.2">
      <c r="A2841">
        <v>7.52</v>
      </c>
      <c r="B2841">
        <v>382.66</v>
      </c>
      <c r="C2841">
        <v>55720</v>
      </c>
    </row>
    <row r="2842" spans="1:3" x14ac:dyDescent="0.2">
      <c r="A2842">
        <v>7.52</v>
      </c>
      <c r="B2842">
        <v>382.69</v>
      </c>
      <c r="C2842">
        <v>55721</v>
      </c>
    </row>
    <row r="2843" spans="1:3" x14ac:dyDescent="0.2">
      <c r="A2843">
        <v>7.52</v>
      </c>
      <c r="B2843">
        <v>382.73</v>
      </c>
      <c r="C2843">
        <v>55722</v>
      </c>
    </row>
    <row r="2844" spans="1:3" x14ac:dyDescent="0.2">
      <c r="A2844">
        <v>7.52</v>
      </c>
      <c r="B2844">
        <v>382.76</v>
      </c>
      <c r="C2844">
        <v>55723</v>
      </c>
    </row>
    <row r="2845" spans="1:3" x14ac:dyDescent="0.2">
      <c r="A2845">
        <v>7.52</v>
      </c>
      <c r="B2845">
        <v>382.76</v>
      </c>
      <c r="C2845">
        <v>55724</v>
      </c>
    </row>
    <row r="2846" spans="1:3" x14ac:dyDescent="0.2">
      <c r="A2846">
        <v>7.58</v>
      </c>
      <c r="B2846">
        <v>382.75</v>
      </c>
      <c r="C2846">
        <v>55725</v>
      </c>
    </row>
    <row r="2847" spans="1:3" x14ac:dyDescent="0.2">
      <c r="A2847">
        <v>7.52</v>
      </c>
      <c r="B2847">
        <v>382.75</v>
      </c>
      <c r="C2847">
        <v>55726</v>
      </c>
    </row>
    <row r="2848" spans="1:3" x14ac:dyDescent="0.2">
      <c r="A2848">
        <v>7.52</v>
      </c>
      <c r="B2848">
        <v>382.73</v>
      </c>
      <c r="C2848">
        <v>55727</v>
      </c>
    </row>
    <row r="2849" spans="1:3" x14ac:dyDescent="0.2">
      <c r="A2849">
        <v>7.52</v>
      </c>
      <c r="B2849">
        <v>382.7</v>
      </c>
      <c r="C2849">
        <v>55728</v>
      </c>
    </row>
    <row r="2850" spans="1:3" x14ac:dyDescent="0.2">
      <c r="A2850">
        <v>7.52</v>
      </c>
      <c r="B2850">
        <v>382.64</v>
      </c>
      <c r="C2850">
        <v>55729</v>
      </c>
    </row>
    <row r="2851" spans="1:3" x14ac:dyDescent="0.2">
      <c r="A2851">
        <v>7.52</v>
      </c>
      <c r="B2851">
        <v>382.57</v>
      </c>
      <c r="C2851">
        <v>55730</v>
      </c>
    </row>
    <row r="2852" spans="1:3" x14ac:dyDescent="0.2">
      <c r="A2852">
        <v>7.52</v>
      </c>
      <c r="B2852">
        <v>382.52</v>
      </c>
      <c r="C2852">
        <v>55731</v>
      </c>
    </row>
    <row r="2853" spans="1:3" x14ac:dyDescent="0.2">
      <c r="A2853">
        <v>7.52</v>
      </c>
      <c r="B2853">
        <v>382.49</v>
      </c>
      <c r="C2853">
        <v>55732</v>
      </c>
    </row>
    <row r="2854" spans="1:3" x14ac:dyDescent="0.2">
      <c r="A2854">
        <v>7.52</v>
      </c>
      <c r="B2854">
        <v>382.47</v>
      </c>
      <c r="C2854">
        <v>55733</v>
      </c>
    </row>
    <row r="2855" spans="1:3" x14ac:dyDescent="0.2">
      <c r="A2855">
        <v>7.52</v>
      </c>
      <c r="B2855">
        <v>382.46</v>
      </c>
      <c r="C2855">
        <v>55734</v>
      </c>
    </row>
    <row r="2856" spans="1:3" x14ac:dyDescent="0.2">
      <c r="A2856">
        <v>7.52</v>
      </c>
      <c r="B2856">
        <v>382.46</v>
      </c>
      <c r="C2856">
        <v>55735</v>
      </c>
    </row>
    <row r="2857" spans="1:3" x14ac:dyDescent="0.2">
      <c r="A2857">
        <v>7.52</v>
      </c>
      <c r="B2857">
        <v>382.44</v>
      </c>
      <c r="C2857">
        <v>55736</v>
      </c>
    </row>
    <row r="2858" spans="1:3" x14ac:dyDescent="0.2">
      <c r="A2858">
        <v>7.52</v>
      </c>
      <c r="B2858">
        <v>382.41</v>
      </c>
      <c r="C2858">
        <v>55737</v>
      </c>
    </row>
    <row r="2859" spans="1:3" x14ac:dyDescent="0.2">
      <c r="A2859">
        <v>7.52</v>
      </c>
      <c r="B2859">
        <v>382.4</v>
      </c>
      <c r="C2859">
        <v>55738</v>
      </c>
    </row>
    <row r="2860" spans="1:3" x14ac:dyDescent="0.2">
      <c r="A2860">
        <v>7.52</v>
      </c>
      <c r="B2860">
        <v>382.4</v>
      </c>
      <c r="C2860">
        <v>55739</v>
      </c>
    </row>
    <row r="2861" spans="1:3" x14ac:dyDescent="0.2">
      <c r="A2861">
        <v>7.52</v>
      </c>
      <c r="B2861">
        <v>382.43</v>
      </c>
      <c r="C2861">
        <v>55740</v>
      </c>
    </row>
    <row r="2862" spans="1:3" x14ac:dyDescent="0.2">
      <c r="A2862">
        <v>7.58</v>
      </c>
      <c r="B2862">
        <v>382.47</v>
      </c>
      <c r="C2862">
        <v>55741</v>
      </c>
    </row>
    <row r="2863" spans="1:3" x14ac:dyDescent="0.2">
      <c r="A2863">
        <v>7.58</v>
      </c>
      <c r="B2863">
        <v>382.48</v>
      </c>
      <c r="C2863">
        <v>55742</v>
      </c>
    </row>
    <row r="2864" spans="1:3" x14ac:dyDescent="0.2">
      <c r="A2864">
        <v>7.52</v>
      </c>
      <c r="B2864">
        <v>382.45</v>
      </c>
      <c r="C2864">
        <v>55743</v>
      </c>
    </row>
    <row r="2865" spans="1:3" x14ac:dyDescent="0.2">
      <c r="A2865">
        <v>7.52</v>
      </c>
      <c r="B2865">
        <v>382.4</v>
      </c>
      <c r="C2865">
        <v>55744</v>
      </c>
    </row>
    <row r="2866" spans="1:3" x14ac:dyDescent="0.2">
      <c r="A2866">
        <v>7.52</v>
      </c>
      <c r="B2866">
        <v>382.35</v>
      </c>
      <c r="C2866">
        <v>55745</v>
      </c>
    </row>
    <row r="2867" spans="1:3" x14ac:dyDescent="0.2">
      <c r="A2867">
        <v>7.52</v>
      </c>
      <c r="B2867">
        <v>382.33</v>
      </c>
      <c r="C2867">
        <v>55746</v>
      </c>
    </row>
    <row r="2868" spans="1:3" x14ac:dyDescent="0.2">
      <c r="A2868">
        <v>7.52</v>
      </c>
      <c r="B2868">
        <v>382.33</v>
      </c>
      <c r="C2868">
        <v>55747</v>
      </c>
    </row>
    <row r="2869" spans="1:3" x14ac:dyDescent="0.2">
      <c r="A2869">
        <v>7.52</v>
      </c>
      <c r="B2869">
        <v>382.35</v>
      </c>
      <c r="C2869">
        <v>55748</v>
      </c>
    </row>
    <row r="2870" spans="1:3" x14ac:dyDescent="0.2">
      <c r="A2870">
        <v>7.52</v>
      </c>
      <c r="B2870">
        <v>382.35</v>
      </c>
      <c r="C2870">
        <v>55749</v>
      </c>
    </row>
    <row r="2871" spans="1:3" x14ac:dyDescent="0.2">
      <c r="A2871">
        <v>7.52</v>
      </c>
      <c r="B2871">
        <v>382.34</v>
      </c>
      <c r="C2871">
        <v>55750</v>
      </c>
    </row>
    <row r="2872" spans="1:3" x14ac:dyDescent="0.2">
      <c r="A2872">
        <v>7.52</v>
      </c>
      <c r="B2872">
        <v>382.35</v>
      </c>
      <c r="C2872">
        <v>55751</v>
      </c>
    </row>
    <row r="2873" spans="1:3" x14ac:dyDescent="0.2">
      <c r="A2873">
        <v>7.52</v>
      </c>
      <c r="B2873">
        <v>382.35</v>
      </c>
      <c r="C2873">
        <v>55752</v>
      </c>
    </row>
    <row r="2874" spans="1:3" x14ac:dyDescent="0.2">
      <c r="A2874">
        <v>7.52</v>
      </c>
      <c r="B2874">
        <v>382.22</v>
      </c>
      <c r="C2874">
        <v>55753</v>
      </c>
    </row>
    <row r="2875" spans="1:3" x14ac:dyDescent="0.2">
      <c r="A2875">
        <v>7.52</v>
      </c>
      <c r="B2875">
        <v>381.91</v>
      </c>
      <c r="C2875">
        <v>55754</v>
      </c>
    </row>
    <row r="2876" spans="1:3" x14ac:dyDescent="0.2">
      <c r="A2876">
        <v>7.52</v>
      </c>
      <c r="B2876">
        <v>381.65</v>
      </c>
      <c r="C2876">
        <v>55755</v>
      </c>
    </row>
    <row r="2877" spans="1:3" x14ac:dyDescent="0.2">
      <c r="A2877">
        <v>7.52</v>
      </c>
      <c r="B2877">
        <v>381.54</v>
      </c>
      <c r="C2877">
        <v>55756</v>
      </c>
    </row>
    <row r="2878" spans="1:3" x14ac:dyDescent="0.2">
      <c r="A2878">
        <v>7.52</v>
      </c>
      <c r="B2878">
        <v>381.54</v>
      </c>
      <c r="C2878">
        <v>55757</v>
      </c>
    </row>
    <row r="2879" spans="1:3" x14ac:dyDescent="0.2">
      <c r="A2879">
        <v>7.47</v>
      </c>
      <c r="B2879">
        <v>381.47</v>
      </c>
      <c r="C2879">
        <v>55758</v>
      </c>
    </row>
    <row r="2880" spans="1:3" x14ac:dyDescent="0.2">
      <c r="A2880">
        <v>7.52</v>
      </c>
      <c r="B2880">
        <v>381.26</v>
      </c>
      <c r="C2880">
        <v>55759</v>
      </c>
    </row>
    <row r="2881" spans="1:3" x14ac:dyDescent="0.2">
      <c r="A2881">
        <v>7.52</v>
      </c>
      <c r="B2881">
        <v>381.09</v>
      </c>
      <c r="C2881">
        <v>55760</v>
      </c>
    </row>
    <row r="2882" spans="1:3" x14ac:dyDescent="0.2">
      <c r="A2882">
        <v>7.52</v>
      </c>
      <c r="B2882">
        <v>381.06</v>
      </c>
      <c r="C2882">
        <v>55761</v>
      </c>
    </row>
    <row r="2883" spans="1:3" x14ac:dyDescent="0.2">
      <c r="A2883">
        <v>7.52</v>
      </c>
      <c r="B2883">
        <v>381.11</v>
      </c>
      <c r="C2883">
        <v>55762</v>
      </c>
    </row>
    <row r="2884" spans="1:3" x14ac:dyDescent="0.2">
      <c r="A2884">
        <v>7.52</v>
      </c>
      <c r="B2884">
        <v>381.11</v>
      </c>
      <c r="C2884">
        <v>55763</v>
      </c>
    </row>
    <row r="2885" spans="1:3" x14ac:dyDescent="0.2">
      <c r="A2885">
        <v>7.52</v>
      </c>
      <c r="B2885">
        <v>380.99</v>
      </c>
      <c r="C2885">
        <v>55764</v>
      </c>
    </row>
    <row r="2886" spans="1:3" x14ac:dyDescent="0.2">
      <c r="A2886">
        <v>7.52</v>
      </c>
      <c r="B2886">
        <v>380.89</v>
      </c>
      <c r="C2886">
        <v>55765</v>
      </c>
    </row>
    <row r="2887" spans="1:3" x14ac:dyDescent="0.2">
      <c r="A2887">
        <v>7.58</v>
      </c>
      <c r="B2887">
        <v>380.91</v>
      </c>
      <c r="C2887">
        <v>55766</v>
      </c>
    </row>
    <row r="2888" spans="1:3" x14ac:dyDescent="0.2">
      <c r="A2888">
        <v>7.52</v>
      </c>
      <c r="B2888">
        <v>381.02</v>
      </c>
      <c r="C2888">
        <v>55767</v>
      </c>
    </row>
    <row r="2889" spans="1:3" x14ac:dyDescent="0.2">
      <c r="A2889">
        <v>7.52</v>
      </c>
      <c r="B2889">
        <v>381.06</v>
      </c>
      <c r="C2889">
        <v>55768</v>
      </c>
    </row>
    <row r="2890" spans="1:3" x14ac:dyDescent="0.2">
      <c r="A2890">
        <v>7.58</v>
      </c>
      <c r="B2890">
        <v>380.96</v>
      </c>
      <c r="C2890">
        <v>55769</v>
      </c>
    </row>
    <row r="2891" spans="1:3" x14ac:dyDescent="0.2">
      <c r="A2891">
        <v>7.52</v>
      </c>
      <c r="B2891">
        <v>380.88</v>
      </c>
      <c r="C2891">
        <v>55770</v>
      </c>
    </row>
    <row r="2892" spans="1:3" x14ac:dyDescent="0.2">
      <c r="A2892">
        <v>7.58</v>
      </c>
      <c r="B2892">
        <v>380.92</v>
      </c>
      <c r="C2892">
        <v>55771</v>
      </c>
    </row>
    <row r="2893" spans="1:3" x14ac:dyDescent="0.2">
      <c r="A2893">
        <v>7.58</v>
      </c>
      <c r="B2893">
        <v>381.04</v>
      </c>
      <c r="C2893">
        <v>55772</v>
      </c>
    </row>
    <row r="2894" spans="1:3" x14ac:dyDescent="0.2">
      <c r="A2894">
        <v>7.52</v>
      </c>
      <c r="B2894">
        <v>381.08</v>
      </c>
      <c r="C2894">
        <v>55773</v>
      </c>
    </row>
    <row r="2895" spans="1:3" x14ac:dyDescent="0.2">
      <c r="A2895">
        <v>7.58</v>
      </c>
      <c r="B2895">
        <v>380.99</v>
      </c>
      <c r="C2895">
        <v>55774</v>
      </c>
    </row>
    <row r="2896" spans="1:3" x14ac:dyDescent="0.2">
      <c r="A2896">
        <v>7.52</v>
      </c>
      <c r="B2896">
        <v>380.91</v>
      </c>
      <c r="C2896">
        <v>55775</v>
      </c>
    </row>
    <row r="2897" spans="1:3" x14ac:dyDescent="0.2">
      <c r="A2897">
        <v>7.58</v>
      </c>
      <c r="B2897">
        <v>380.94</v>
      </c>
      <c r="C2897">
        <v>55776</v>
      </c>
    </row>
    <row r="2898" spans="1:3" x14ac:dyDescent="0.2">
      <c r="A2898">
        <v>7.52</v>
      </c>
      <c r="B2898">
        <v>381.05</v>
      </c>
      <c r="C2898">
        <v>55777</v>
      </c>
    </row>
    <row r="2899" spans="1:3" x14ac:dyDescent="0.2">
      <c r="A2899">
        <v>7.52</v>
      </c>
      <c r="B2899">
        <v>381.1</v>
      </c>
      <c r="C2899">
        <v>55778</v>
      </c>
    </row>
    <row r="2900" spans="1:3" x14ac:dyDescent="0.2">
      <c r="A2900">
        <v>7.52</v>
      </c>
      <c r="B2900">
        <v>381</v>
      </c>
      <c r="C2900">
        <v>55779</v>
      </c>
    </row>
    <row r="2901" spans="1:3" x14ac:dyDescent="0.2">
      <c r="A2901">
        <v>7.52</v>
      </c>
      <c r="B2901">
        <v>380.91</v>
      </c>
      <c r="C2901">
        <v>55780</v>
      </c>
    </row>
    <row r="2902" spans="1:3" x14ac:dyDescent="0.2">
      <c r="A2902">
        <v>7.58</v>
      </c>
      <c r="B2902">
        <v>380.95</v>
      </c>
      <c r="C2902">
        <v>55781</v>
      </c>
    </row>
    <row r="2903" spans="1:3" x14ac:dyDescent="0.2">
      <c r="A2903">
        <v>7.52</v>
      </c>
      <c r="B2903">
        <v>381.05</v>
      </c>
      <c r="C2903">
        <v>55782</v>
      </c>
    </row>
    <row r="2904" spans="1:3" x14ac:dyDescent="0.2">
      <c r="A2904">
        <v>7.52</v>
      </c>
      <c r="B2904">
        <v>381.1</v>
      </c>
      <c r="C2904">
        <v>55783</v>
      </c>
    </row>
    <row r="2905" spans="1:3" x14ac:dyDescent="0.2">
      <c r="A2905">
        <v>7.58</v>
      </c>
      <c r="B2905">
        <v>381</v>
      </c>
      <c r="C2905">
        <v>55784</v>
      </c>
    </row>
    <row r="2906" spans="1:3" x14ac:dyDescent="0.2">
      <c r="A2906">
        <v>7.52</v>
      </c>
      <c r="B2906">
        <v>380.91</v>
      </c>
      <c r="C2906">
        <v>55785</v>
      </c>
    </row>
    <row r="2907" spans="1:3" x14ac:dyDescent="0.2">
      <c r="A2907">
        <v>7.58</v>
      </c>
      <c r="B2907">
        <v>380.95</v>
      </c>
      <c r="C2907">
        <v>55786</v>
      </c>
    </row>
    <row r="2908" spans="1:3" x14ac:dyDescent="0.2">
      <c r="A2908">
        <v>7.52</v>
      </c>
      <c r="B2908">
        <v>381.05</v>
      </c>
      <c r="C2908">
        <v>55787</v>
      </c>
    </row>
    <row r="2909" spans="1:3" x14ac:dyDescent="0.2">
      <c r="A2909">
        <v>7.52</v>
      </c>
      <c r="B2909">
        <v>381.1</v>
      </c>
      <c r="C2909">
        <v>55788</v>
      </c>
    </row>
    <row r="2910" spans="1:3" x14ac:dyDescent="0.2">
      <c r="A2910">
        <v>7.58</v>
      </c>
      <c r="B2910">
        <v>381</v>
      </c>
      <c r="C2910">
        <v>55789</v>
      </c>
    </row>
    <row r="2911" spans="1:3" x14ac:dyDescent="0.2">
      <c r="A2911">
        <v>7.52</v>
      </c>
      <c r="B2911">
        <v>380.91</v>
      </c>
      <c r="C2911">
        <v>55790</v>
      </c>
    </row>
    <row r="2912" spans="1:3" x14ac:dyDescent="0.2">
      <c r="A2912">
        <v>7.58</v>
      </c>
      <c r="B2912">
        <v>380.95</v>
      </c>
      <c r="C2912">
        <v>55791</v>
      </c>
    </row>
    <row r="2913" spans="1:3" x14ac:dyDescent="0.2">
      <c r="A2913">
        <v>7.58</v>
      </c>
      <c r="B2913">
        <v>381.05</v>
      </c>
      <c r="C2913">
        <v>55792</v>
      </c>
    </row>
    <row r="2914" spans="1:3" x14ac:dyDescent="0.2">
      <c r="A2914">
        <v>7.52</v>
      </c>
      <c r="B2914">
        <v>381.1</v>
      </c>
      <c r="C2914">
        <v>55793</v>
      </c>
    </row>
    <row r="2915" spans="1:3" x14ac:dyDescent="0.2">
      <c r="A2915">
        <v>7.58</v>
      </c>
      <c r="B2915">
        <v>381</v>
      </c>
      <c r="C2915">
        <v>55794</v>
      </c>
    </row>
    <row r="2916" spans="1:3" x14ac:dyDescent="0.2">
      <c r="A2916">
        <v>7.58</v>
      </c>
      <c r="B2916">
        <v>380.91</v>
      </c>
      <c r="C2916">
        <v>55795</v>
      </c>
    </row>
    <row r="2917" spans="1:3" x14ac:dyDescent="0.2">
      <c r="A2917">
        <v>7.58</v>
      </c>
      <c r="B2917">
        <v>380.95</v>
      </c>
      <c r="C2917">
        <v>55796</v>
      </c>
    </row>
    <row r="2918" spans="1:3" x14ac:dyDescent="0.2">
      <c r="A2918">
        <v>7.52</v>
      </c>
      <c r="B2918">
        <v>381.05</v>
      </c>
      <c r="C2918">
        <v>55797</v>
      </c>
    </row>
    <row r="2919" spans="1:3" x14ac:dyDescent="0.2">
      <c r="A2919">
        <v>7.52</v>
      </c>
      <c r="B2919">
        <v>381.1</v>
      </c>
      <c r="C2919">
        <v>55798</v>
      </c>
    </row>
    <row r="2920" spans="1:3" x14ac:dyDescent="0.2">
      <c r="A2920">
        <v>7.58</v>
      </c>
      <c r="B2920">
        <v>381</v>
      </c>
      <c r="C2920">
        <v>55799</v>
      </c>
    </row>
    <row r="2921" spans="1:3" x14ac:dyDescent="0.2">
      <c r="A2921">
        <v>7.58</v>
      </c>
      <c r="B2921">
        <v>380.91</v>
      </c>
      <c r="C2921">
        <v>55800</v>
      </c>
    </row>
    <row r="2922" spans="1:3" x14ac:dyDescent="0.2">
      <c r="A2922">
        <v>7.58</v>
      </c>
      <c r="B2922">
        <v>380.95</v>
      </c>
      <c r="C2922">
        <v>55801</v>
      </c>
    </row>
    <row r="2923" spans="1:3" x14ac:dyDescent="0.2">
      <c r="A2923">
        <v>7.58</v>
      </c>
      <c r="B2923">
        <v>381.05</v>
      </c>
      <c r="C2923">
        <v>55802</v>
      </c>
    </row>
    <row r="2924" spans="1:3" x14ac:dyDescent="0.2">
      <c r="A2924">
        <v>7.52</v>
      </c>
      <c r="B2924">
        <v>381.1</v>
      </c>
      <c r="C2924">
        <v>55803</v>
      </c>
    </row>
    <row r="2925" spans="1:3" x14ac:dyDescent="0.2">
      <c r="A2925">
        <v>7.58</v>
      </c>
      <c r="B2925">
        <v>381</v>
      </c>
      <c r="C2925">
        <v>55804</v>
      </c>
    </row>
    <row r="2926" spans="1:3" x14ac:dyDescent="0.2">
      <c r="A2926">
        <v>7.58</v>
      </c>
      <c r="B2926">
        <v>380.91</v>
      </c>
      <c r="C2926">
        <v>55805</v>
      </c>
    </row>
    <row r="2927" spans="1:3" x14ac:dyDescent="0.2">
      <c r="A2927">
        <v>7.63</v>
      </c>
      <c r="B2927">
        <v>380.95</v>
      </c>
      <c r="C2927">
        <v>55806</v>
      </c>
    </row>
    <row r="2928" spans="1:3" x14ac:dyDescent="0.2">
      <c r="A2928">
        <v>7.58</v>
      </c>
      <c r="B2928">
        <v>381.05</v>
      </c>
      <c r="C2928">
        <v>55807</v>
      </c>
    </row>
    <row r="2929" spans="1:3" x14ac:dyDescent="0.2">
      <c r="A2929">
        <v>7.52</v>
      </c>
      <c r="B2929">
        <v>381.1</v>
      </c>
      <c r="C2929">
        <v>55808</v>
      </c>
    </row>
    <row r="2930" spans="1:3" x14ac:dyDescent="0.2">
      <c r="A2930">
        <v>7.58</v>
      </c>
      <c r="B2930">
        <v>381</v>
      </c>
      <c r="C2930">
        <v>55809</v>
      </c>
    </row>
    <row r="2931" spans="1:3" x14ac:dyDescent="0.2">
      <c r="A2931">
        <v>7.52</v>
      </c>
      <c r="B2931">
        <v>380.91</v>
      </c>
      <c r="C2931">
        <v>55810</v>
      </c>
    </row>
    <row r="2932" spans="1:3" x14ac:dyDescent="0.2">
      <c r="A2932">
        <v>7.58</v>
      </c>
      <c r="B2932">
        <v>380.95</v>
      </c>
      <c r="C2932">
        <v>55811</v>
      </c>
    </row>
    <row r="2933" spans="1:3" x14ac:dyDescent="0.2">
      <c r="A2933">
        <v>7.58</v>
      </c>
      <c r="B2933">
        <v>381.05</v>
      </c>
      <c r="C2933">
        <v>55812</v>
      </c>
    </row>
    <row r="2934" spans="1:3" x14ac:dyDescent="0.2">
      <c r="A2934">
        <v>7.52</v>
      </c>
      <c r="B2934">
        <v>381.1</v>
      </c>
      <c r="C2934">
        <v>55813</v>
      </c>
    </row>
    <row r="2935" spans="1:3" x14ac:dyDescent="0.2">
      <c r="A2935">
        <v>7.58</v>
      </c>
      <c r="B2935">
        <v>381</v>
      </c>
      <c r="C2935">
        <v>55814</v>
      </c>
    </row>
    <row r="2936" spans="1:3" x14ac:dyDescent="0.2">
      <c r="A2936">
        <v>7.58</v>
      </c>
      <c r="B2936">
        <v>380.91</v>
      </c>
      <c r="C2936">
        <v>55815</v>
      </c>
    </row>
    <row r="2937" spans="1:3" x14ac:dyDescent="0.2">
      <c r="A2937">
        <v>7.58</v>
      </c>
      <c r="B2937">
        <v>380.95</v>
      </c>
      <c r="C2937">
        <v>55816</v>
      </c>
    </row>
    <row r="2938" spans="1:3" x14ac:dyDescent="0.2">
      <c r="A2938">
        <v>7.58</v>
      </c>
      <c r="B2938">
        <v>381.05</v>
      </c>
      <c r="C2938">
        <v>55817</v>
      </c>
    </row>
    <row r="2939" spans="1:3" x14ac:dyDescent="0.2">
      <c r="A2939">
        <v>7.52</v>
      </c>
      <c r="B2939">
        <v>381.1</v>
      </c>
      <c r="C2939">
        <v>55818</v>
      </c>
    </row>
    <row r="2940" spans="1:3" x14ac:dyDescent="0.2">
      <c r="A2940">
        <v>7.58</v>
      </c>
      <c r="B2940">
        <v>381</v>
      </c>
      <c r="C2940">
        <v>55819</v>
      </c>
    </row>
    <row r="2941" spans="1:3" x14ac:dyDescent="0.2">
      <c r="A2941">
        <v>7.58</v>
      </c>
      <c r="B2941">
        <v>380.91</v>
      </c>
      <c r="C2941">
        <v>55820</v>
      </c>
    </row>
    <row r="2942" spans="1:3" x14ac:dyDescent="0.2">
      <c r="A2942">
        <v>7.58</v>
      </c>
      <c r="B2942">
        <v>380.95</v>
      </c>
      <c r="C2942">
        <v>55821</v>
      </c>
    </row>
    <row r="2943" spans="1:3" x14ac:dyDescent="0.2">
      <c r="A2943">
        <v>7.58</v>
      </c>
      <c r="B2943">
        <v>381.05</v>
      </c>
      <c r="C2943">
        <v>55822</v>
      </c>
    </row>
    <row r="2944" spans="1:3" x14ac:dyDescent="0.2">
      <c r="A2944">
        <v>7.52</v>
      </c>
      <c r="B2944">
        <v>381.1</v>
      </c>
      <c r="C2944">
        <v>55823</v>
      </c>
    </row>
    <row r="2945" spans="1:3" x14ac:dyDescent="0.2">
      <c r="A2945">
        <v>7.58</v>
      </c>
      <c r="B2945">
        <v>381</v>
      </c>
      <c r="C2945">
        <v>55824</v>
      </c>
    </row>
    <row r="2946" spans="1:3" x14ac:dyDescent="0.2">
      <c r="A2946">
        <v>7.58</v>
      </c>
      <c r="B2946">
        <v>380.91</v>
      </c>
      <c r="C2946">
        <v>55825</v>
      </c>
    </row>
    <row r="2947" spans="1:3" x14ac:dyDescent="0.2">
      <c r="A2947">
        <v>7.58</v>
      </c>
      <c r="B2947">
        <v>380.95</v>
      </c>
      <c r="C2947">
        <v>55826</v>
      </c>
    </row>
    <row r="2948" spans="1:3" x14ac:dyDescent="0.2">
      <c r="A2948">
        <v>7.58</v>
      </c>
      <c r="B2948">
        <v>381.05</v>
      </c>
      <c r="C2948">
        <v>55827</v>
      </c>
    </row>
    <row r="2949" spans="1:3" x14ac:dyDescent="0.2">
      <c r="A2949">
        <v>7.58</v>
      </c>
      <c r="B2949">
        <v>381.1</v>
      </c>
      <c r="C2949">
        <v>55828</v>
      </c>
    </row>
    <row r="2950" spans="1:3" x14ac:dyDescent="0.2">
      <c r="A2950">
        <v>7.58</v>
      </c>
      <c r="B2950">
        <v>381</v>
      </c>
      <c r="C2950">
        <v>55829</v>
      </c>
    </row>
    <row r="2951" spans="1:3" x14ac:dyDescent="0.2">
      <c r="A2951">
        <v>7.58</v>
      </c>
      <c r="B2951">
        <v>380.91</v>
      </c>
      <c r="C2951">
        <v>55830</v>
      </c>
    </row>
    <row r="2952" spans="1:3" x14ac:dyDescent="0.2">
      <c r="A2952">
        <v>7.58</v>
      </c>
      <c r="B2952">
        <v>380.95</v>
      </c>
      <c r="C2952">
        <v>55831</v>
      </c>
    </row>
    <row r="2953" spans="1:3" x14ac:dyDescent="0.2">
      <c r="A2953">
        <v>7.58</v>
      </c>
      <c r="B2953">
        <v>381.05</v>
      </c>
      <c r="C2953">
        <v>55832</v>
      </c>
    </row>
    <row r="2954" spans="1:3" x14ac:dyDescent="0.2">
      <c r="A2954">
        <v>7.52</v>
      </c>
      <c r="B2954">
        <v>381.08</v>
      </c>
      <c r="C2954">
        <v>55833</v>
      </c>
    </row>
    <row r="2955" spans="1:3" x14ac:dyDescent="0.2">
      <c r="A2955">
        <v>7.58</v>
      </c>
      <c r="B2955">
        <v>380.92</v>
      </c>
      <c r="C2955">
        <v>55834</v>
      </c>
    </row>
    <row r="2956" spans="1:3" x14ac:dyDescent="0.2">
      <c r="A2956">
        <v>7.58</v>
      </c>
      <c r="B2956">
        <v>380.79</v>
      </c>
      <c r="C2956">
        <v>55835</v>
      </c>
    </row>
    <row r="2957" spans="1:3" x14ac:dyDescent="0.2">
      <c r="A2957">
        <v>7.58</v>
      </c>
      <c r="B2957">
        <v>380.81</v>
      </c>
      <c r="C2957">
        <v>55836</v>
      </c>
    </row>
    <row r="2958" spans="1:3" x14ac:dyDescent="0.2">
      <c r="A2958">
        <v>7.58</v>
      </c>
      <c r="B2958">
        <v>380.91</v>
      </c>
      <c r="C2958">
        <v>55837</v>
      </c>
    </row>
    <row r="2959" spans="1:3" x14ac:dyDescent="0.2">
      <c r="A2959">
        <v>7.52</v>
      </c>
      <c r="B2959">
        <v>380.96</v>
      </c>
      <c r="C2959">
        <v>55838</v>
      </c>
    </row>
    <row r="2960" spans="1:3" x14ac:dyDescent="0.2">
      <c r="A2960">
        <v>7.58</v>
      </c>
      <c r="B2960">
        <v>380.86</v>
      </c>
      <c r="C2960">
        <v>55839</v>
      </c>
    </row>
    <row r="2961" spans="1:3" x14ac:dyDescent="0.2">
      <c r="A2961">
        <v>7.58</v>
      </c>
      <c r="B2961">
        <v>380.75</v>
      </c>
      <c r="C2961">
        <v>55840</v>
      </c>
    </row>
    <row r="2962" spans="1:3" x14ac:dyDescent="0.2">
      <c r="A2962">
        <v>7.58</v>
      </c>
      <c r="B2962">
        <v>380.73</v>
      </c>
      <c r="C2962">
        <v>55841</v>
      </c>
    </row>
    <row r="2963" spans="1:3" x14ac:dyDescent="0.2">
      <c r="A2963">
        <v>7.58</v>
      </c>
      <c r="B2963">
        <v>380.77</v>
      </c>
      <c r="C2963">
        <v>55842</v>
      </c>
    </row>
    <row r="2964" spans="1:3" x14ac:dyDescent="0.2">
      <c r="A2964">
        <v>7.58</v>
      </c>
      <c r="B2964">
        <v>380.72</v>
      </c>
      <c r="C2964">
        <v>55843</v>
      </c>
    </row>
    <row r="2965" spans="1:3" x14ac:dyDescent="0.2">
      <c r="A2965">
        <v>7.58</v>
      </c>
      <c r="B2965">
        <v>380.56</v>
      </c>
      <c r="C2965">
        <v>55844</v>
      </c>
    </row>
    <row r="2966" spans="1:3" x14ac:dyDescent="0.2">
      <c r="A2966">
        <v>7.58</v>
      </c>
      <c r="B2966">
        <v>380.41</v>
      </c>
      <c r="C2966">
        <v>55845</v>
      </c>
    </row>
    <row r="2967" spans="1:3" x14ac:dyDescent="0.2">
      <c r="A2967">
        <v>7.58</v>
      </c>
      <c r="B2967">
        <v>380.36</v>
      </c>
      <c r="C2967">
        <v>55846</v>
      </c>
    </row>
    <row r="2968" spans="1:3" x14ac:dyDescent="0.2">
      <c r="A2968">
        <v>7.58</v>
      </c>
      <c r="B2968">
        <v>380.38</v>
      </c>
      <c r="C2968">
        <v>55847</v>
      </c>
    </row>
    <row r="2969" spans="1:3" x14ac:dyDescent="0.2">
      <c r="A2969">
        <v>7.58</v>
      </c>
      <c r="B2969">
        <v>380.36</v>
      </c>
      <c r="C2969">
        <v>55848</v>
      </c>
    </row>
    <row r="2970" spans="1:3" x14ac:dyDescent="0.2">
      <c r="A2970">
        <v>7.58</v>
      </c>
      <c r="B2970">
        <v>380.24</v>
      </c>
      <c r="C2970">
        <v>55849</v>
      </c>
    </row>
    <row r="2971" spans="1:3" x14ac:dyDescent="0.2">
      <c r="A2971">
        <v>7.58</v>
      </c>
      <c r="B2971">
        <v>380.14</v>
      </c>
      <c r="C2971">
        <v>55850</v>
      </c>
    </row>
    <row r="2972" spans="1:3" x14ac:dyDescent="0.2">
      <c r="A2972">
        <v>7.58</v>
      </c>
      <c r="B2972">
        <v>380.15</v>
      </c>
      <c r="C2972">
        <v>55851</v>
      </c>
    </row>
    <row r="2973" spans="1:3" x14ac:dyDescent="0.2">
      <c r="A2973">
        <v>7.58</v>
      </c>
      <c r="B2973">
        <v>380.22</v>
      </c>
      <c r="C2973">
        <v>55852</v>
      </c>
    </row>
    <row r="2974" spans="1:3" x14ac:dyDescent="0.2">
      <c r="A2974">
        <v>7.58</v>
      </c>
      <c r="B2974">
        <v>380.25</v>
      </c>
      <c r="C2974">
        <v>55853</v>
      </c>
    </row>
    <row r="2975" spans="1:3" x14ac:dyDescent="0.2">
      <c r="A2975">
        <v>7.63</v>
      </c>
      <c r="B2975">
        <v>380.17</v>
      </c>
      <c r="C2975">
        <v>55854</v>
      </c>
    </row>
    <row r="2976" spans="1:3" x14ac:dyDescent="0.2">
      <c r="A2976">
        <v>7.58</v>
      </c>
      <c r="B2976">
        <v>380.1</v>
      </c>
      <c r="C2976">
        <v>55855</v>
      </c>
    </row>
    <row r="2977" spans="1:3" x14ac:dyDescent="0.2">
      <c r="A2977">
        <v>7.63</v>
      </c>
      <c r="B2977">
        <v>380.13</v>
      </c>
      <c r="C2977">
        <v>55856</v>
      </c>
    </row>
    <row r="2978" spans="1:3" x14ac:dyDescent="0.2">
      <c r="A2978">
        <v>7.58</v>
      </c>
      <c r="B2978">
        <v>380.22</v>
      </c>
      <c r="C2978">
        <v>55857</v>
      </c>
    </row>
    <row r="2979" spans="1:3" x14ac:dyDescent="0.2">
      <c r="A2979">
        <v>7.58</v>
      </c>
      <c r="B2979">
        <v>380.26</v>
      </c>
      <c r="C2979">
        <v>55858</v>
      </c>
    </row>
    <row r="2980" spans="1:3" x14ac:dyDescent="0.2">
      <c r="A2980">
        <v>7.58</v>
      </c>
      <c r="B2980">
        <v>380.18</v>
      </c>
      <c r="C2980">
        <v>55859</v>
      </c>
    </row>
    <row r="2981" spans="1:3" x14ac:dyDescent="0.2">
      <c r="A2981">
        <v>7.58</v>
      </c>
      <c r="B2981">
        <v>380.12</v>
      </c>
      <c r="C2981">
        <v>55860</v>
      </c>
    </row>
    <row r="2982" spans="1:3" x14ac:dyDescent="0.2">
      <c r="A2982">
        <v>7.63</v>
      </c>
      <c r="B2982">
        <v>380.15</v>
      </c>
      <c r="C2982">
        <v>55861</v>
      </c>
    </row>
    <row r="2983" spans="1:3" x14ac:dyDescent="0.2">
      <c r="A2983">
        <v>7.58</v>
      </c>
      <c r="B2983">
        <v>380.24</v>
      </c>
      <c r="C2983">
        <v>55862</v>
      </c>
    </row>
    <row r="2984" spans="1:3" x14ac:dyDescent="0.2">
      <c r="A2984">
        <v>7.58</v>
      </c>
      <c r="B2984">
        <v>380.27</v>
      </c>
      <c r="C2984">
        <v>55863</v>
      </c>
    </row>
    <row r="2985" spans="1:3" x14ac:dyDescent="0.2">
      <c r="A2985">
        <v>7.63</v>
      </c>
      <c r="B2985">
        <v>380.2</v>
      </c>
      <c r="C2985">
        <v>55864</v>
      </c>
    </row>
    <row r="2986" spans="1:3" x14ac:dyDescent="0.2">
      <c r="A2986">
        <v>7.58</v>
      </c>
      <c r="B2986">
        <v>380.13</v>
      </c>
      <c r="C2986">
        <v>55865</v>
      </c>
    </row>
    <row r="2987" spans="1:3" x14ac:dyDescent="0.2">
      <c r="A2987">
        <v>7.63</v>
      </c>
      <c r="B2987">
        <v>380.16</v>
      </c>
      <c r="C2987">
        <v>55866</v>
      </c>
    </row>
    <row r="2988" spans="1:3" x14ac:dyDescent="0.2">
      <c r="A2988">
        <v>7.58</v>
      </c>
      <c r="B2988">
        <v>380.24</v>
      </c>
      <c r="C2988">
        <v>55867</v>
      </c>
    </row>
    <row r="2989" spans="1:3" x14ac:dyDescent="0.2">
      <c r="A2989">
        <v>7.58</v>
      </c>
      <c r="B2989">
        <v>380.28</v>
      </c>
      <c r="C2989">
        <v>55868</v>
      </c>
    </row>
    <row r="2990" spans="1:3" x14ac:dyDescent="0.2">
      <c r="A2990">
        <v>7.63</v>
      </c>
      <c r="B2990">
        <v>380.2</v>
      </c>
      <c r="C2990">
        <v>55869</v>
      </c>
    </row>
    <row r="2991" spans="1:3" x14ac:dyDescent="0.2">
      <c r="A2991">
        <v>7.58</v>
      </c>
      <c r="B2991">
        <v>380.13</v>
      </c>
      <c r="C2991">
        <v>55870</v>
      </c>
    </row>
    <row r="2992" spans="1:3" x14ac:dyDescent="0.2">
      <c r="A2992">
        <v>7.63</v>
      </c>
      <c r="B2992">
        <v>380.16</v>
      </c>
      <c r="C2992">
        <v>55871</v>
      </c>
    </row>
    <row r="2993" spans="1:3" x14ac:dyDescent="0.2">
      <c r="A2993">
        <v>7.63</v>
      </c>
      <c r="B2993">
        <v>380.24</v>
      </c>
      <c r="C2993">
        <v>55872</v>
      </c>
    </row>
    <row r="2994" spans="1:3" x14ac:dyDescent="0.2">
      <c r="A2994">
        <v>7.58</v>
      </c>
      <c r="B2994">
        <v>380.28</v>
      </c>
      <c r="C2994">
        <v>55873</v>
      </c>
    </row>
    <row r="2995" spans="1:3" x14ac:dyDescent="0.2">
      <c r="A2995">
        <v>7.63</v>
      </c>
      <c r="B2995">
        <v>380.2</v>
      </c>
      <c r="C2995">
        <v>55874</v>
      </c>
    </row>
    <row r="2996" spans="1:3" x14ac:dyDescent="0.2">
      <c r="A2996">
        <v>7.58</v>
      </c>
      <c r="B2996">
        <v>380.13</v>
      </c>
      <c r="C2996">
        <v>55875</v>
      </c>
    </row>
    <row r="2997" spans="1:3" x14ac:dyDescent="0.2">
      <c r="A2997">
        <v>7.63</v>
      </c>
      <c r="B2997">
        <v>380.16</v>
      </c>
      <c r="C2997">
        <v>55876</v>
      </c>
    </row>
    <row r="2998" spans="1:3" x14ac:dyDescent="0.2">
      <c r="A2998">
        <v>7.63</v>
      </c>
      <c r="B2998">
        <v>380.24</v>
      </c>
      <c r="C2998">
        <v>55877</v>
      </c>
    </row>
    <row r="2999" spans="1:3" x14ac:dyDescent="0.2">
      <c r="A2999">
        <v>7.58</v>
      </c>
      <c r="B2999">
        <v>380.28</v>
      </c>
      <c r="C2999">
        <v>55878</v>
      </c>
    </row>
    <row r="3000" spans="1:3" x14ac:dyDescent="0.2">
      <c r="A3000">
        <v>7.63</v>
      </c>
      <c r="B3000">
        <v>380.2</v>
      </c>
      <c r="C3000">
        <v>55879</v>
      </c>
    </row>
    <row r="3001" spans="1:3" x14ac:dyDescent="0.2">
      <c r="A3001">
        <v>7.58</v>
      </c>
      <c r="B3001">
        <v>380.13</v>
      </c>
      <c r="C3001">
        <v>55880</v>
      </c>
    </row>
    <row r="3002" spans="1:3" x14ac:dyDescent="0.2">
      <c r="A3002">
        <v>7.63</v>
      </c>
      <c r="B3002">
        <v>380.16</v>
      </c>
      <c r="C3002">
        <v>55881</v>
      </c>
    </row>
    <row r="3003" spans="1:3" x14ac:dyDescent="0.2">
      <c r="A3003">
        <v>7.63</v>
      </c>
      <c r="B3003">
        <v>380.24</v>
      </c>
      <c r="C3003">
        <v>55882</v>
      </c>
    </row>
    <row r="3004" spans="1:3" x14ac:dyDescent="0.2">
      <c r="A3004">
        <v>7.58</v>
      </c>
      <c r="B3004">
        <v>380.28</v>
      </c>
      <c r="C3004">
        <v>55883</v>
      </c>
    </row>
    <row r="3005" spans="1:3" x14ac:dyDescent="0.2">
      <c r="A3005">
        <v>7.63</v>
      </c>
      <c r="B3005">
        <v>380.2</v>
      </c>
      <c r="C3005">
        <v>55884</v>
      </c>
    </row>
    <row r="3006" spans="1:3" x14ac:dyDescent="0.2">
      <c r="A3006">
        <v>7.63</v>
      </c>
      <c r="B3006">
        <v>380.13</v>
      </c>
      <c r="C3006">
        <v>55885</v>
      </c>
    </row>
    <row r="3007" spans="1:3" x14ac:dyDescent="0.2">
      <c r="A3007">
        <v>7.63</v>
      </c>
      <c r="B3007">
        <v>380.16</v>
      </c>
      <c r="C3007">
        <v>55886</v>
      </c>
    </row>
    <row r="3008" spans="1:3" x14ac:dyDescent="0.2">
      <c r="A3008">
        <v>7.63</v>
      </c>
      <c r="B3008">
        <v>380.24</v>
      </c>
      <c r="C3008">
        <v>55887</v>
      </c>
    </row>
    <row r="3009" spans="1:3" x14ac:dyDescent="0.2">
      <c r="A3009">
        <v>7.58</v>
      </c>
      <c r="B3009">
        <v>380.28</v>
      </c>
      <c r="C3009">
        <v>55888</v>
      </c>
    </row>
    <row r="3010" spans="1:3" x14ac:dyDescent="0.2">
      <c r="A3010">
        <v>7.63</v>
      </c>
      <c r="B3010">
        <v>380.2</v>
      </c>
      <c r="C3010">
        <v>55889</v>
      </c>
    </row>
    <row r="3011" spans="1:3" x14ac:dyDescent="0.2">
      <c r="A3011">
        <v>7.63</v>
      </c>
      <c r="B3011">
        <v>380.13</v>
      </c>
      <c r="C3011">
        <v>55890</v>
      </c>
    </row>
    <row r="3012" spans="1:3" x14ac:dyDescent="0.2">
      <c r="A3012">
        <v>7.63</v>
      </c>
      <c r="B3012">
        <v>380.16</v>
      </c>
      <c r="C3012">
        <v>55891</v>
      </c>
    </row>
    <row r="3013" spans="1:3" x14ac:dyDescent="0.2">
      <c r="A3013">
        <v>7.63</v>
      </c>
      <c r="B3013">
        <v>380.24</v>
      </c>
      <c r="C3013">
        <v>55892</v>
      </c>
    </row>
    <row r="3014" spans="1:3" x14ac:dyDescent="0.2">
      <c r="A3014">
        <v>7.58</v>
      </c>
      <c r="B3014">
        <v>380.28</v>
      </c>
      <c r="C3014">
        <v>55893</v>
      </c>
    </row>
    <row r="3015" spans="1:3" x14ac:dyDescent="0.2">
      <c r="A3015">
        <v>7.63</v>
      </c>
      <c r="B3015">
        <v>380.2</v>
      </c>
      <c r="C3015">
        <v>55894</v>
      </c>
    </row>
    <row r="3016" spans="1:3" x14ac:dyDescent="0.2">
      <c r="A3016">
        <v>7.63</v>
      </c>
      <c r="B3016">
        <v>380.13</v>
      </c>
      <c r="C3016">
        <v>55895</v>
      </c>
    </row>
    <row r="3017" spans="1:3" x14ac:dyDescent="0.2">
      <c r="A3017">
        <v>7.68</v>
      </c>
      <c r="B3017">
        <v>380.16</v>
      </c>
      <c r="C3017">
        <v>55896</v>
      </c>
    </row>
    <row r="3018" spans="1:3" x14ac:dyDescent="0.2">
      <c r="A3018">
        <v>7.63</v>
      </c>
      <c r="B3018">
        <v>380.24</v>
      </c>
      <c r="C3018">
        <v>55897</v>
      </c>
    </row>
    <row r="3019" spans="1:3" x14ac:dyDescent="0.2">
      <c r="A3019">
        <v>7.58</v>
      </c>
      <c r="B3019">
        <v>380.28</v>
      </c>
      <c r="C3019">
        <v>55898</v>
      </c>
    </row>
    <row r="3020" spans="1:3" x14ac:dyDescent="0.2">
      <c r="A3020">
        <v>7.63</v>
      </c>
      <c r="B3020">
        <v>380.2</v>
      </c>
      <c r="C3020">
        <v>55899</v>
      </c>
    </row>
    <row r="3021" spans="1:3" x14ac:dyDescent="0.2">
      <c r="A3021">
        <v>7.63</v>
      </c>
      <c r="B3021">
        <v>380.13</v>
      </c>
      <c r="C3021">
        <v>55900</v>
      </c>
    </row>
    <row r="3022" spans="1:3" x14ac:dyDescent="0.2">
      <c r="A3022">
        <v>7.68</v>
      </c>
      <c r="B3022">
        <v>380.16</v>
      </c>
      <c r="C3022">
        <v>55901</v>
      </c>
    </row>
    <row r="3023" spans="1:3" x14ac:dyDescent="0.2">
      <c r="A3023">
        <v>7.63</v>
      </c>
      <c r="B3023">
        <v>380.24</v>
      </c>
      <c r="C3023">
        <v>55902</v>
      </c>
    </row>
    <row r="3024" spans="1:3" x14ac:dyDescent="0.2">
      <c r="A3024">
        <v>7.58</v>
      </c>
      <c r="B3024">
        <v>380.28</v>
      </c>
      <c r="C3024">
        <v>55903</v>
      </c>
    </row>
    <row r="3025" spans="1:3" x14ac:dyDescent="0.2">
      <c r="A3025">
        <v>7.63</v>
      </c>
      <c r="B3025">
        <v>380.2</v>
      </c>
      <c r="C3025">
        <v>55904</v>
      </c>
    </row>
    <row r="3026" spans="1:3" x14ac:dyDescent="0.2">
      <c r="A3026">
        <v>7.63</v>
      </c>
      <c r="B3026">
        <v>380.13</v>
      </c>
      <c r="C3026">
        <v>55905</v>
      </c>
    </row>
    <row r="3027" spans="1:3" x14ac:dyDescent="0.2">
      <c r="A3027">
        <v>7.63</v>
      </c>
      <c r="B3027">
        <v>380.16</v>
      </c>
      <c r="C3027">
        <v>55906</v>
      </c>
    </row>
    <row r="3028" spans="1:3" x14ac:dyDescent="0.2">
      <c r="A3028">
        <v>7.63</v>
      </c>
      <c r="B3028">
        <v>380.24</v>
      </c>
      <c r="C3028">
        <v>55907</v>
      </c>
    </row>
    <row r="3029" spans="1:3" x14ac:dyDescent="0.2">
      <c r="A3029">
        <v>7.63</v>
      </c>
      <c r="B3029">
        <v>380.28</v>
      </c>
      <c r="C3029">
        <v>55908</v>
      </c>
    </row>
    <row r="3030" spans="1:3" x14ac:dyDescent="0.2">
      <c r="A3030">
        <v>7.63</v>
      </c>
      <c r="B3030">
        <v>380.2</v>
      </c>
      <c r="C3030">
        <v>55909</v>
      </c>
    </row>
    <row r="3031" spans="1:3" x14ac:dyDescent="0.2">
      <c r="A3031">
        <v>7.63</v>
      </c>
      <c r="B3031">
        <v>380.13</v>
      </c>
      <c r="C3031">
        <v>55910</v>
      </c>
    </row>
    <row r="3032" spans="1:3" x14ac:dyDescent="0.2">
      <c r="A3032">
        <v>7.63</v>
      </c>
      <c r="B3032">
        <v>380.16</v>
      </c>
      <c r="C3032">
        <v>55911</v>
      </c>
    </row>
    <row r="3033" spans="1:3" x14ac:dyDescent="0.2">
      <c r="A3033">
        <v>7.63</v>
      </c>
      <c r="B3033">
        <v>380.24</v>
      </c>
      <c r="C3033">
        <v>55912</v>
      </c>
    </row>
    <row r="3034" spans="1:3" x14ac:dyDescent="0.2">
      <c r="A3034">
        <v>7.58</v>
      </c>
      <c r="B3034">
        <v>380.28</v>
      </c>
      <c r="C3034">
        <v>55913</v>
      </c>
    </row>
    <row r="3035" spans="1:3" x14ac:dyDescent="0.2">
      <c r="A3035">
        <v>7.63</v>
      </c>
      <c r="B3035">
        <v>380.2</v>
      </c>
      <c r="C3035">
        <v>55914</v>
      </c>
    </row>
    <row r="3036" spans="1:3" x14ac:dyDescent="0.2">
      <c r="A3036">
        <v>7.63</v>
      </c>
      <c r="B3036">
        <v>380.13</v>
      </c>
      <c r="C3036">
        <v>55915</v>
      </c>
    </row>
    <row r="3037" spans="1:3" x14ac:dyDescent="0.2">
      <c r="A3037">
        <v>7.63</v>
      </c>
      <c r="B3037">
        <v>380.16</v>
      </c>
      <c r="C3037">
        <v>55916</v>
      </c>
    </row>
    <row r="3038" spans="1:3" x14ac:dyDescent="0.2">
      <c r="A3038">
        <v>7.63</v>
      </c>
      <c r="B3038">
        <v>380.24</v>
      </c>
      <c r="C3038">
        <v>55917</v>
      </c>
    </row>
    <row r="3039" spans="1:3" x14ac:dyDescent="0.2">
      <c r="A3039">
        <v>7.58</v>
      </c>
      <c r="B3039">
        <v>380.28</v>
      </c>
      <c r="C3039">
        <v>55918</v>
      </c>
    </row>
    <row r="3040" spans="1:3" x14ac:dyDescent="0.2">
      <c r="A3040">
        <v>7.63</v>
      </c>
      <c r="B3040">
        <v>380.2</v>
      </c>
      <c r="C3040">
        <v>55919</v>
      </c>
    </row>
    <row r="3041" spans="1:3" x14ac:dyDescent="0.2">
      <c r="A3041">
        <v>7.63</v>
      </c>
      <c r="B3041">
        <v>380.13</v>
      </c>
      <c r="C3041">
        <v>55920</v>
      </c>
    </row>
    <row r="3042" spans="1:3" x14ac:dyDescent="0.2">
      <c r="A3042">
        <v>7.68</v>
      </c>
      <c r="B3042">
        <v>380.16</v>
      </c>
      <c r="C3042">
        <v>55921</v>
      </c>
    </row>
    <row r="3043" spans="1:3" x14ac:dyDescent="0.2">
      <c r="A3043">
        <v>7.63</v>
      </c>
      <c r="B3043">
        <v>380.24</v>
      </c>
      <c r="C3043">
        <v>55922</v>
      </c>
    </row>
    <row r="3044" spans="1:3" x14ac:dyDescent="0.2">
      <c r="A3044">
        <v>7.58</v>
      </c>
      <c r="B3044">
        <v>380.28</v>
      </c>
      <c r="C3044">
        <v>55923</v>
      </c>
    </row>
    <row r="3045" spans="1:3" x14ac:dyDescent="0.2">
      <c r="A3045">
        <v>7.63</v>
      </c>
      <c r="B3045">
        <v>380.2</v>
      </c>
      <c r="C3045">
        <v>55924</v>
      </c>
    </row>
    <row r="3046" spans="1:3" x14ac:dyDescent="0.2">
      <c r="A3046">
        <v>7.63</v>
      </c>
      <c r="B3046">
        <v>380.13</v>
      </c>
      <c r="C3046">
        <v>55925</v>
      </c>
    </row>
    <row r="3047" spans="1:3" x14ac:dyDescent="0.2">
      <c r="A3047">
        <v>7.63</v>
      </c>
      <c r="B3047">
        <v>380.16</v>
      </c>
      <c r="C3047">
        <v>55926</v>
      </c>
    </row>
    <row r="3048" spans="1:3" x14ac:dyDescent="0.2">
      <c r="A3048">
        <v>7.63</v>
      </c>
      <c r="B3048">
        <v>380.24</v>
      </c>
      <c r="C3048">
        <v>55927</v>
      </c>
    </row>
    <row r="3049" spans="1:3" x14ac:dyDescent="0.2">
      <c r="A3049">
        <v>7.58</v>
      </c>
      <c r="B3049">
        <v>380.28</v>
      </c>
      <c r="C3049">
        <v>55928</v>
      </c>
    </row>
    <row r="3050" spans="1:3" x14ac:dyDescent="0.2">
      <c r="A3050">
        <v>7.63</v>
      </c>
      <c r="B3050">
        <v>380.2</v>
      </c>
      <c r="C3050">
        <v>55929</v>
      </c>
    </row>
    <row r="3051" spans="1:3" x14ac:dyDescent="0.2">
      <c r="A3051">
        <v>7.63</v>
      </c>
      <c r="B3051">
        <v>380.13</v>
      </c>
      <c r="C3051">
        <v>55930</v>
      </c>
    </row>
    <row r="3052" spans="1:3" x14ac:dyDescent="0.2">
      <c r="A3052">
        <v>7.68</v>
      </c>
      <c r="B3052">
        <v>380.16</v>
      </c>
      <c r="C3052">
        <v>55931</v>
      </c>
    </row>
    <row r="3053" spans="1:3" x14ac:dyDescent="0.2">
      <c r="A3053">
        <v>7.63</v>
      </c>
      <c r="B3053">
        <v>380.24</v>
      </c>
      <c r="C3053">
        <v>55932</v>
      </c>
    </row>
    <row r="3054" spans="1:3" x14ac:dyDescent="0.2">
      <c r="A3054">
        <v>7.58</v>
      </c>
      <c r="B3054">
        <v>380.28</v>
      </c>
      <c r="C3054">
        <v>55933</v>
      </c>
    </row>
    <row r="3055" spans="1:3" x14ac:dyDescent="0.2">
      <c r="A3055">
        <v>7.68</v>
      </c>
      <c r="B3055">
        <v>380.2</v>
      </c>
      <c r="C3055">
        <v>55934</v>
      </c>
    </row>
    <row r="3056" spans="1:3" x14ac:dyDescent="0.2">
      <c r="A3056">
        <v>7.63</v>
      </c>
      <c r="B3056">
        <v>380.13</v>
      </c>
      <c r="C3056">
        <v>55935</v>
      </c>
    </row>
    <row r="3057" spans="1:3" x14ac:dyDescent="0.2">
      <c r="A3057">
        <v>7.68</v>
      </c>
      <c r="B3057">
        <v>380.16</v>
      </c>
      <c r="C3057">
        <v>55936</v>
      </c>
    </row>
    <row r="3058" spans="1:3" x14ac:dyDescent="0.2">
      <c r="A3058">
        <v>7.63</v>
      </c>
      <c r="B3058">
        <v>380.24</v>
      </c>
      <c r="C3058">
        <v>55937</v>
      </c>
    </row>
    <row r="3059" spans="1:3" x14ac:dyDescent="0.2">
      <c r="A3059">
        <v>7.58</v>
      </c>
      <c r="B3059">
        <v>380.28</v>
      </c>
      <c r="C3059">
        <v>55938</v>
      </c>
    </row>
    <row r="3060" spans="1:3" x14ac:dyDescent="0.2">
      <c r="A3060">
        <v>7.68</v>
      </c>
      <c r="B3060">
        <v>380.2</v>
      </c>
      <c r="C3060">
        <v>55939</v>
      </c>
    </row>
    <row r="3061" spans="1:3" x14ac:dyDescent="0.2">
      <c r="A3061">
        <v>7.63</v>
      </c>
      <c r="B3061">
        <v>380.13</v>
      </c>
      <c r="C3061">
        <v>55940</v>
      </c>
    </row>
    <row r="3062" spans="1:3" x14ac:dyDescent="0.2">
      <c r="A3062">
        <v>7.68</v>
      </c>
      <c r="B3062">
        <v>380.16</v>
      </c>
      <c r="C3062">
        <v>55941</v>
      </c>
    </row>
    <row r="3063" spans="1:3" x14ac:dyDescent="0.2">
      <c r="A3063">
        <v>7.63</v>
      </c>
      <c r="B3063">
        <v>380.24</v>
      </c>
      <c r="C3063">
        <v>55942</v>
      </c>
    </row>
    <row r="3064" spans="1:3" x14ac:dyDescent="0.2">
      <c r="A3064">
        <v>7.63</v>
      </c>
      <c r="B3064">
        <v>380.28</v>
      </c>
      <c r="C3064">
        <v>55943</v>
      </c>
    </row>
    <row r="3065" spans="1:3" x14ac:dyDescent="0.2">
      <c r="A3065">
        <v>7.68</v>
      </c>
      <c r="B3065">
        <v>380.2</v>
      </c>
      <c r="C3065">
        <v>55944</v>
      </c>
    </row>
    <row r="3066" spans="1:3" x14ac:dyDescent="0.2">
      <c r="A3066">
        <v>7.63</v>
      </c>
      <c r="B3066">
        <v>380.13</v>
      </c>
      <c r="C3066">
        <v>55945</v>
      </c>
    </row>
    <row r="3067" spans="1:3" x14ac:dyDescent="0.2">
      <c r="A3067">
        <v>7.68</v>
      </c>
      <c r="B3067">
        <v>380.14</v>
      </c>
      <c r="C3067">
        <v>55946</v>
      </c>
    </row>
    <row r="3068" spans="1:3" x14ac:dyDescent="0.2">
      <c r="A3068">
        <v>7.68</v>
      </c>
      <c r="B3068">
        <v>380.17</v>
      </c>
      <c r="C3068">
        <v>55947</v>
      </c>
    </row>
    <row r="3069" spans="1:3" x14ac:dyDescent="0.2">
      <c r="A3069">
        <v>7.58</v>
      </c>
      <c r="B3069">
        <v>380.16</v>
      </c>
      <c r="C3069">
        <v>55948</v>
      </c>
    </row>
    <row r="3070" spans="1:3" x14ac:dyDescent="0.2">
      <c r="A3070">
        <v>7.68</v>
      </c>
      <c r="B3070">
        <v>380.06</v>
      </c>
      <c r="C3070">
        <v>55949</v>
      </c>
    </row>
    <row r="3071" spans="1:3" x14ac:dyDescent="0.2">
      <c r="A3071">
        <v>7.63</v>
      </c>
      <c r="B3071">
        <v>379.99</v>
      </c>
      <c r="C3071">
        <v>55950</v>
      </c>
    </row>
    <row r="3072" spans="1:3" x14ac:dyDescent="0.2">
      <c r="A3072">
        <v>7.68</v>
      </c>
      <c r="B3072">
        <v>380</v>
      </c>
      <c r="C3072">
        <v>55951</v>
      </c>
    </row>
    <row r="3073" spans="1:3" x14ac:dyDescent="0.2">
      <c r="A3073">
        <v>7.63</v>
      </c>
      <c r="B3073">
        <v>380.06</v>
      </c>
      <c r="C3073">
        <v>55952</v>
      </c>
    </row>
    <row r="3074" spans="1:3" x14ac:dyDescent="0.2">
      <c r="A3074">
        <v>7.58</v>
      </c>
      <c r="B3074">
        <v>380.06</v>
      </c>
      <c r="C3074">
        <v>55953</v>
      </c>
    </row>
    <row r="3075" spans="1:3" x14ac:dyDescent="0.2">
      <c r="A3075">
        <v>7.68</v>
      </c>
      <c r="B3075">
        <v>379.98</v>
      </c>
      <c r="C3075">
        <v>55954</v>
      </c>
    </row>
    <row r="3076" spans="1:3" x14ac:dyDescent="0.2">
      <c r="A3076">
        <v>7.63</v>
      </c>
      <c r="B3076">
        <v>379.93</v>
      </c>
      <c r="C3076">
        <v>55955</v>
      </c>
    </row>
    <row r="3077" spans="1:3" x14ac:dyDescent="0.2">
      <c r="A3077">
        <v>7.68</v>
      </c>
      <c r="B3077">
        <v>379.97</v>
      </c>
      <c r="C3077">
        <v>55956</v>
      </c>
    </row>
    <row r="3078" spans="1:3" x14ac:dyDescent="0.2">
      <c r="A3078">
        <v>7.68</v>
      </c>
      <c r="B3078">
        <v>380.03</v>
      </c>
      <c r="C3078">
        <v>55957</v>
      </c>
    </row>
    <row r="3079" spans="1:3" x14ac:dyDescent="0.2">
      <c r="A3079">
        <v>7.58</v>
      </c>
      <c r="B3079">
        <v>380.05</v>
      </c>
      <c r="C3079">
        <v>55958</v>
      </c>
    </row>
    <row r="3080" spans="1:3" x14ac:dyDescent="0.2">
      <c r="A3080">
        <v>7.68</v>
      </c>
      <c r="B3080">
        <v>379.98</v>
      </c>
      <c r="C3080">
        <v>55959</v>
      </c>
    </row>
    <row r="3081" spans="1:3" x14ac:dyDescent="0.2">
      <c r="A3081">
        <v>7.63</v>
      </c>
      <c r="B3081">
        <v>379.93</v>
      </c>
      <c r="C3081">
        <v>55960</v>
      </c>
    </row>
    <row r="3082" spans="1:3" x14ac:dyDescent="0.2">
      <c r="A3082">
        <v>7.68</v>
      </c>
      <c r="B3082">
        <v>379.97</v>
      </c>
      <c r="C3082">
        <v>55961</v>
      </c>
    </row>
    <row r="3083" spans="1:3" x14ac:dyDescent="0.2">
      <c r="A3083">
        <v>7.68</v>
      </c>
      <c r="B3083">
        <v>380.04</v>
      </c>
      <c r="C3083">
        <v>55962</v>
      </c>
    </row>
    <row r="3084" spans="1:3" x14ac:dyDescent="0.2">
      <c r="A3084">
        <v>7.63</v>
      </c>
      <c r="B3084">
        <v>380.04</v>
      </c>
      <c r="C3084">
        <v>55963</v>
      </c>
    </row>
    <row r="3085" spans="1:3" x14ac:dyDescent="0.2">
      <c r="A3085">
        <v>7.68</v>
      </c>
      <c r="B3085">
        <v>379.91</v>
      </c>
      <c r="C3085">
        <v>55964</v>
      </c>
    </row>
    <row r="3086" spans="1:3" x14ac:dyDescent="0.2">
      <c r="A3086">
        <v>7.63</v>
      </c>
      <c r="B3086">
        <v>379.82</v>
      </c>
      <c r="C3086">
        <v>55965</v>
      </c>
    </row>
    <row r="3087" spans="1:3" x14ac:dyDescent="0.2">
      <c r="A3087">
        <v>7.68</v>
      </c>
      <c r="B3087">
        <v>379.84</v>
      </c>
      <c r="C3087">
        <v>55966</v>
      </c>
    </row>
    <row r="3088" spans="1:3" x14ac:dyDescent="0.2">
      <c r="A3088">
        <v>7.68</v>
      </c>
      <c r="B3088">
        <v>379.9</v>
      </c>
      <c r="C3088">
        <v>55967</v>
      </c>
    </row>
    <row r="3089" spans="1:3" x14ac:dyDescent="0.2">
      <c r="A3089">
        <v>7.63</v>
      </c>
      <c r="B3089">
        <v>379.93</v>
      </c>
      <c r="C3089">
        <v>55968</v>
      </c>
    </row>
    <row r="3090" spans="1:3" x14ac:dyDescent="0.2">
      <c r="A3090">
        <v>7.68</v>
      </c>
      <c r="B3090">
        <v>379.85</v>
      </c>
      <c r="C3090">
        <v>55969</v>
      </c>
    </row>
    <row r="3091" spans="1:3" x14ac:dyDescent="0.2">
      <c r="A3091">
        <v>7.68</v>
      </c>
      <c r="B3091">
        <v>379.77</v>
      </c>
      <c r="C3091">
        <v>55970</v>
      </c>
    </row>
    <row r="3092" spans="1:3" x14ac:dyDescent="0.2">
      <c r="A3092">
        <v>7.74</v>
      </c>
      <c r="B3092">
        <v>379.78</v>
      </c>
      <c r="C3092">
        <v>55971</v>
      </c>
    </row>
    <row r="3093" spans="1:3" x14ac:dyDescent="0.2">
      <c r="A3093">
        <v>7.63</v>
      </c>
      <c r="B3093">
        <v>379.85</v>
      </c>
      <c r="C3093">
        <v>55972</v>
      </c>
    </row>
    <row r="3094" spans="1:3" x14ac:dyDescent="0.2">
      <c r="A3094">
        <v>7.63</v>
      </c>
      <c r="B3094">
        <v>379.86</v>
      </c>
      <c r="C3094">
        <v>55973</v>
      </c>
    </row>
    <row r="3095" spans="1:3" x14ac:dyDescent="0.2">
      <c r="A3095">
        <v>7.68</v>
      </c>
      <c r="B3095">
        <v>379.74</v>
      </c>
      <c r="C3095">
        <v>55974</v>
      </c>
    </row>
    <row r="3096" spans="1:3" x14ac:dyDescent="0.2">
      <c r="A3096">
        <v>7.63</v>
      </c>
      <c r="B3096">
        <v>379.62</v>
      </c>
      <c r="C3096">
        <v>55975</v>
      </c>
    </row>
    <row r="3097" spans="1:3" x14ac:dyDescent="0.2">
      <c r="A3097">
        <v>7.68</v>
      </c>
      <c r="B3097">
        <v>379.62</v>
      </c>
      <c r="C3097">
        <v>55976</v>
      </c>
    </row>
    <row r="3098" spans="1:3" x14ac:dyDescent="0.2">
      <c r="A3098">
        <v>7.68</v>
      </c>
      <c r="B3098">
        <v>379.69</v>
      </c>
      <c r="C3098">
        <v>55977</v>
      </c>
    </row>
    <row r="3099" spans="1:3" x14ac:dyDescent="0.2">
      <c r="A3099">
        <v>7.63</v>
      </c>
      <c r="B3099">
        <v>379.71</v>
      </c>
      <c r="C3099">
        <v>55978</v>
      </c>
    </row>
    <row r="3100" spans="1:3" x14ac:dyDescent="0.2">
      <c r="A3100">
        <v>7.68</v>
      </c>
      <c r="B3100">
        <v>379.61</v>
      </c>
      <c r="C3100">
        <v>55979</v>
      </c>
    </row>
    <row r="3101" spans="1:3" x14ac:dyDescent="0.2">
      <c r="A3101">
        <v>7.68</v>
      </c>
      <c r="B3101">
        <v>379.52</v>
      </c>
      <c r="C3101">
        <v>55980</v>
      </c>
    </row>
    <row r="3102" spans="1:3" x14ac:dyDescent="0.2">
      <c r="A3102">
        <v>7.68</v>
      </c>
      <c r="B3102">
        <v>379.54</v>
      </c>
      <c r="C3102">
        <v>55981</v>
      </c>
    </row>
    <row r="3103" spans="1:3" x14ac:dyDescent="0.2">
      <c r="A3103">
        <v>7.68</v>
      </c>
      <c r="B3103">
        <v>379.63</v>
      </c>
      <c r="C3103">
        <v>55982</v>
      </c>
    </row>
    <row r="3104" spans="1:3" x14ac:dyDescent="0.2">
      <c r="A3104">
        <v>7.63</v>
      </c>
      <c r="B3104">
        <v>379.68</v>
      </c>
      <c r="C3104">
        <v>55983</v>
      </c>
    </row>
    <row r="3105" spans="1:3" x14ac:dyDescent="0.2">
      <c r="A3105">
        <v>7.68</v>
      </c>
      <c r="B3105">
        <v>379.59</v>
      </c>
      <c r="C3105">
        <v>55984</v>
      </c>
    </row>
    <row r="3106" spans="1:3" x14ac:dyDescent="0.2">
      <c r="A3106">
        <v>7.68</v>
      </c>
      <c r="B3106">
        <v>379.51</v>
      </c>
      <c r="C3106">
        <v>55985</v>
      </c>
    </row>
    <row r="3107" spans="1:3" x14ac:dyDescent="0.2">
      <c r="A3107">
        <v>7.68</v>
      </c>
      <c r="B3107">
        <v>379.54</v>
      </c>
      <c r="C3107">
        <v>55986</v>
      </c>
    </row>
    <row r="3108" spans="1:3" x14ac:dyDescent="0.2">
      <c r="A3108">
        <v>7.68</v>
      </c>
      <c r="B3108">
        <v>379.63</v>
      </c>
      <c r="C3108">
        <v>55987</v>
      </c>
    </row>
    <row r="3109" spans="1:3" x14ac:dyDescent="0.2">
      <c r="A3109">
        <v>7.63</v>
      </c>
      <c r="B3109">
        <v>379.68</v>
      </c>
      <c r="C3109">
        <v>55988</v>
      </c>
    </row>
    <row r="3110" spans="1:3" x14ac:dyDescent="0.2">
      <c r="A3110">
        <v>7.68</v>
      </c>
      <c r="B3110">
        <v>379.6</v>
      </c>
      <c r="C3110">
        <v>55989</v>
      </c>
    </row>
    <row r="3111" spans="1:3" x14ac:dyDescent="0.2">
      <c r="A3111">
        <v>7.68</v>
      </c>
      <c r="B3111">
        <v>379.52</v>
      </c>
      <c r="C3111">
        <v>55990</v>
      </c>
    </row>
    <row r="3112" spans="1:3" x14ac:dyDescent="0.2">
      <c r="A3112">
        <v>7.68</v>
      </c>
      <c r="B3112">
        <v>379.54</v>
      </c>
      <c r="C3112">
        <v>55991</v>
      </c>
    </row>
    <row r="3113" spans="1:3" x14ac:dyDescent="0.2">
      <c r="A3113">
        <v>7.68</v>
      </c>
      <c r="B3113">
        <v>379.62</v>
      </c>
      <c r="C3113">
        <v>55992</v>
      </c>
    </row>
    <row r="3114" spans="1:3" x14ac:dyDescent="0.2">
      <c r="A3114">
        <v>7.63</v>
      </c>
      <c r="B3114">
        <v>379.62</v>
      </c>
      <c r="C3114">
        <v>55993</v>
      </c>
    </row>
    <row r="3115" spans="1:3" x14ac:dyDescent="0.2">
      <c r="A3115">
        <v>7.74</v>
      </c>
      <c r="B3115">
        <v>379.48</v>
      </c>
      <c r="C3115">
        <v>55994</v>
      </c>
    </row>
    <row r="3116" spans="1:3" x14ac:dyDescent="0.2">
      <c r="A3116">
        <v>7.68</v>
      </c>
      <c r="B3116">
        <v>379.38</v>
      </c>
      <c r="C3116">
        <v>55995</v>
      </c>
    </row>
    <row r="3117" spans="1:3" x14ac:dyDescent="0.2">
      <c r="A3117">
        <v>7.68</v>
      </c>
      <c r="B3117">
        <v>379.41</v>
      </c>
      <c r="C3117">
        <v>55996</v>
      </c>
    </row>
    <row r="3118" spans="1:3" x14ac:dyDescent="0.2">
      <c r="A3118">
        <v>7.68</v>
      </c>
      <c r="B3118">
        <v>379.49</v>
      </c>
      <c r="C3118">
        <v>55997</v>
      </c>
    </row>
    <row r="3119" spans="1:3" x14ac:dyDescent="0.2">
      <c r="A3119">
        <v>7.68</v>
      </c>
      <c r="B3119">
        <v>379.5</v>
      </c>
      <c r="C3119">
        <v>55998</v>
      </c>
    </row>
    <row r="3120" spans="1:3" x14ac:dyDescent="0.2">
      <c r="A3120">
        <v>7.68</v>
      </c>
      <c r="B3120">
        <v>379.39</v>
      </c>
      <c r="C3120">
        <v>55999</v>
      </c>
    </row>
    <row r="3121" spans="1:3" x14ac:dyDescent="0.2">
      <c r="A3121">
        <v>7.68</v>
      </c>
      <c r="B3121">
        <v>379.31</v>
      </c>
      <c r="C3121">
        <v>56000</v>
      </c>
    </row>
    <row r="3122" spans="1:3" x14ac:dyDescent="0.2">
      <c r="A3122">
        <v>7.74</v>
      </c>
      <c r="B3122">
        <v>379.35</v>
      </c>
      <c r="C3122">
        <v>56001</v>
      </c>
    </row>
    <row r="3123" spans="1:3" x14ac:dyDescent="0.2">
      <c r="A3123">
        <v>7.68</v>
      </c>
      <c r="B3123">
        <v>379.47</v>
      </c>
      <c r="C3123">
        <v>56002</v>
      </c>
    </row>
    <row r="3124" spans="1:3" x14ac:dyDescent="0.2">
      <c r="A3124">
        <v>7.68</v>
      </c>
      <c r="B3124">
        <v>379.55</v>
      </c>
      <c r="C3124">
        <v>56003</v>
      </c>
    </row>
    <row r="3125" spans="1:3" x14ac:dyDescent="0.2">
      <c r="A3125">
        <v>7.68</v>
      </c>
      <c r="B3125">
        <v>379.5</v>
      </c>
      <c r="C3125">
        <v>56004</v>
      </c>
    </row>
    <row r="3126" spans="1:3" x14ac:dyDescent="0.2">
      <c r="A3126">
        <v>7.68</v>
      </c>
      <c r="B3126">
        <v>379.44</v>
      </c>
      <c r="C3126">
        <v>56005</v>
      </c>
    </row>
    <row r="3127" spans="1:3" x14ac:dyDescent="0.2">
      <c r="A3127">
        <v>7.74</v>
      </c>
      <c r="B3127">
        <v>379.51</v>
      </c>
      <c r="C3127">
        <v>56006</v>
      </c>
    </row>
    <row r="3128" spans="1:3" x14ac:dyDescent="0.2">
      <c r="A3128">
        <v>7.68</v>
      </c>
      <c r="B3128">
        <v>379.68</v>
      </c>
      <c r="C3128">
        <v>56007</v>
      </c>
    </row>
    <row r="3129" spans="1:3" x14ac:dyDescent="0.2">
      <c r="A3129">
        <v>7.68</v>
      </c>
      <c r="B3129">
        <v>379.89</v>
      </c>
      <c r="C3129">
        <v>56008</v>
      </c>
    </row>
    <row r="3130" spans="1:3" x14ac:dyDescent="0.2">
      <c r="A3130">
        <v>7.68</v>
      </c>
      <c r="B3130">
        <v>380.09</v>
      </c>
      <c r="C3130">
        <v>56009</v>
      </c>
    </row>
    <row r="3131" spans="1:3" x14ac:dyDescent="0.2">
      <c r="A3131">
        <v>7.74</v>
      </c>
      <c r="B3131">
        <v>380.26</v>
      </c>
      <c r="C3131">
        <v>56010</v>
      </c>
    </row>
    <row r="3132" spans="1:3" x14ac:dyDescent="0.2">
      <c r="A3132">
        <v>7.74</v>
      </c>
      <c r="B3132">
        <v>380.38</v>
      </c>
      <c r="C3132">
        <v>56011</v>
      </c>
    </row>
    <row r="3133" spans="1:3" x14ac:dyDescent="0.2">
      <c r="A3133">
        <v>7.68</v>
      </c>
      <c r="B3133">
        <v>380.45</v>
      </c>
      <c r="C3133">
        <v>56012</v>
      </c>
    </row>
    <row r="3134" spans="1:3" x14ac:dyDescent="0.2">
      <c r="A3134">
        <v>7.68</v>
      </c>
      <c r="B3134">
        <v>380.48</v>
      </c>
      <c r="C3134">
        <v>56013</v>
      </c>
    </row>
    <row r="3135" spans="1:3" x14ac:dyDescent="0.2">
      <c r="A3135">
        <v>7.68</v>
      </c>
      <c r="B3135">
        <v>380.5</v>
      </c>
      <c r="C3135">
        <v>56014</v>
      </c>
    </row>
    <row r="3136" spans="1:3" x14ac:dyDescent="0.2">
      <c r="A3136">
        <v>7.68</v>
      </c>
      <c r="B3136">
        <v>380.51</v>
      </c>
      <c r="C3136">
        <v>56015</v>
      </c>
    </row>
    <row r="3137" spans="1:3" x14ac:dyDescent="0.2">
      <c r="A3137">
        <v>7.74</v>
      </c>
      <c r="B3137">
        <v>380.52</v>
      </c>
      <c r="C3137">
        <v>56016</v>
      </c>
    </row>
    <row r="3138" spans="1:3" x14ac:dyDescent="0.2">
      <c r="A3138">
        <v>7.68</v>
      </c>
      <c r="B3138">
        <v>380.5</v>
      </c>
      <c r="C3138">
        <v>56017</v>
      </c>
    </row>
    <row r="3139" spans="1:3" x14ac:dyDescent="0.2">
      <c r="A3139">
        <v>7.68</v>
      </c>
      <c r="B3139">
        <v>380.47</v>
      </c>
      <c r="C3139">
        <v>56018</v>
      </c>
    </row>
    <row r="3140" spans="1:3" x14ac:dyDescent="0.2">
      <c r="A3140">
        <v>7.74</v>
      </c>
      <c r="B3140">
        <v>380.47</v>
      </c>
      <c r="C3140">
        <v>56019</v>
      </c>
    </row>
    <row r="3141" spans="1:3" x14ac:dyDescent="0.2">
      <c r="A3141">
        <v>7.68</v>
      </c>
      <c r="B3141">
        <v>380.5</v>
      </c>
      <c r="C3141">
        <v>56020</v>
      </c>
    </row>
    <row r="3142" spans="1:3" x14ac:dyDescent="0.2">
      <c r="A3142">
        <v>7.74</v>
      </c>
      <c r="B3142">
        <v>380.49</v>
      </c>
      <c r="C3142">
        <v>56021</v>
      </c>
    </row>
    <row r="3143" spans="1:3" x14ac:dyDescent="0.2">
      <c r="A3143">
        <v>7.68</v>
      </c>
      <c r="B3143">
        <v>380.45</v>
      </c>
      <c r="C3143">
        <v>56022</v>
      </c>
    </row>
    <row r="3144" spans="1:3" x14ac:dyDescent="0.2">
      <c r="A3144">
        <v>7.68</v>
      </c>
      <c r="B3144">
        <v>380.41</v>
      </c>
      <c r="C3144">
        <v>56023</v>
      </c>
    </row>
    <row r="3145" spans="1:3" x14ac:dyDescent="0.2">
      <c r="A3145">
        <v>7.74</v>
      </c>
      <c r="B3145">
        <v>380.39</v>
      </c>
      <c r="C3145">
        <v>56024</v>
      </c>
    </row>
    <row r="3146" spans="1:3" x14ac:dyDescent="0.2">
      <c r="A3146">
        <v>7.68</v>
      </c>
      <c r="B3146">
        <v>380.38</v>
      </c>
      <c r="C3146">
        <v>56025</v>
      </c>
    </row>
    <row r="3147" spans="1:3" x14ac:dyDescent="0.2">
      <c r="A3147">
        <v>7.79</v>
      </c>
      <c r="B3147">
        <v>380.39</v>
      </c>
      <c r="C3147">
        <v>56026</v>
      </c>
    </row>
    <row r="3148" spans="1:3" x14ac:dyDescent="0.2">
      <c r="A3148">
        <v>7.68</v>
      </c>
      <c r="B3148">
        <v>380.38</v>
      </c>
      <c r="C3148">
        <v>56027</v>
      </c>
    </row>
    <row r="3149" spans="1:3" x14ac:dyDescent="0.2">
      <c r="A3149">
        <v>7.68</v>
      </c>
      <c r="B3149">
        <v>380.37</v>
      </c>
      <c r="C3149">
        <v>56028</v>
      </c>
    </row>
    <row r="3150" spans="1:3" x14ac:dyDescent="0.2">
      <c r="A3150">
        <v>7.74</v>
      </c>
      <c r="B3150">
        <v>380.37</v>
      </c>
      <c r="C3150">
        <v>56029</v>
      </c>
    </row>
    <row r="3151" spans="1:3" x14ac:dyDescent="0.2">
      <c r="A3151">
        <v>7.68</v>
      </c>
      <c r="B3151">
        <v>380.38</v>
      </c>
      <c r="C3151">
        <v>56030</v>
      </c>
    </row>
    <row r="3152" spans="1:3" x14ac:dyDescent="0.2">
      <c r="A3152">
        <v>7.74</v>
      </c>
      <c r="B3152">
        <v>380.4</v>
      </c>
      <c r="C3152">
        <v>56031</v>
      </c>
    </row>
    <row r="3153" spans="1:3" x14ac:dyDescent="0.2">
      <c r="A3153">
        <v>7.74</v>
      </c>
      <c r="B3153">
        <v>380.4</v>
      </c>
      <c r="C3153">
        <v>56032</v>
      </c>
    </row>
    <row r="3154" spans="1:3" x14ac:dyDescent="0.2">
      <c r="A3154">
        <v>7.68</v>
      </c>
      <c r="B3154">
        <v>380.38</v>
      </c>
      <c r="C3154">
        <v>56033</v>
      </c>
    </row>
    <row r="3155" spans="1:3" x14ac:dyDescent="0.2">
      <c r="A3155">
        <v>7.74</v>
      </c>
      <c r="B3155">
        <v>380.38</v>
      </c>
      <c r="C3155">
        <v>56034</v>
      </c>
    </row>
    <row r="3156" spans="1:3" x14ac:dyDescent="0.2">
      <c r="A3156">
        <v>7.68</v>
      </c>
      <c r="B3156">
        <v>380.4</v>
      </c>
      <c r="C3156">
        <v>56035</v>
      </c>
    </row>
    <row r="3157" spans="1:3" x14ac:dyDescent="0.2">
      <c r="A3157">
        <v>7.74</v>
      </c>
      <c r="B3157">
        <v>380.41</v>
      </c>
      <c r="C3157">
        <v>56036</v>
      </c>
    </row>
    <row r="3158" spans="1:3" x14ac:dyDescent="0.2">
      <c r="A3158">
        <v>7.74</v>
      </c>
      <c r="B3158">
        <v>380.41</v>
      </c>
      <c r="C3158">
        <v>56037</v>
      </c>
    </row>
    <row r="3159" spans="1:3" x14ac:dyDescent="0.2">
      <c r="A3159">
        <v>7.68</v>
      </c>
      <c r="B3159">
        <v>380.39</v>
      </c>
      <c r="C3159">
        <v>56038</v>
      </c>
    </row>
    <row r="3160" spans="1:3" x14ac:dyDescent="0.2">
      <c r="A3160">
        <v>7.74</v>
      </c>
      <c r="B3160">
        <v>380.39</v>
      </c>
      <c r="C3160">
        <v>56039</v>
      </c>
    </row>
    <row r="3161" spans="1:3" x14ac:dyDescent="0.2">
      <c r="A3161">
        <v>7.68</v>
      </c>
      <c r="B3161">
        <v>380.38</v>
      </c>
      <c r="C3161">
        <v>56040</v>
      </c>
    </row>
    <row r="3162" spans="1:3" x14ac:dyDescent="0.2">
      <c r="A3162">
        <v>7.74</v>
      </c>
      <c r="B3162">
        <v>380.34</v>
      </c>
      <c r="C3162">
        <v>56041</v>
      </c>
    </row>
    <row r="3163" spans="1:3" x14ac:dyDescent="0.2">
      <c r="A3163">
        <v>7.74</v>
      </c>
      <c r="B3163">
        <v>380.31</v>
      </c>
      <c r="C3163">
        <v>56042</v>
      </c>
    </row>
    <row r="3164" spans="1:3" x14ac:dyDescent="0.2">
      <c r="A3164">
        <v>7.68</v>
      </c>
      <c r="B3164">
        <v>380.32</v>
      </c>
      <c r="C3164">
        <v>56043</v>
      </c>
    </row>
    <row r="3165" spans="1:3" x14ac:dyDescent="0.2">
      <c r="A3165">
        <v>7.74</v>
      </c>
      <c r="B3165">
        <v>380.37</v>
      </c>
      <c r="C3165">
        <v>56044</v>
      </c>
    </row>
    <row r="3166" spans="1:3" x14ac:dyDescent="0.2">
      <c r="A3166">
        <v>7.74</v>
      </c>
      <c r="B3166">
        <v>380.39</v>
      </c>
      <c r="C3166">
        <v>56045</v>
      </c>
    </row>
    <row r="3167" spans="1:3" x14ac:dyDescent="0.2">
      <c r="A3167">
        <v>7.74</v>
      </c>
      <c r="B3167">
        <v>380.37</v>
      </c>
      <c r="C3167">
        <v>56046</v>
      </c>
    </row>
    <row r="3168" spans="1:3" x14ac:dyDescent="0.2">
      <c r="A3168">
        <v>7.74</v>
      </c>
      <c r="B3168">
        <v>380.35</v>
      </c>
      <c r="C3168">
        <v>56047</v>
      </c>
    </row>
    <row r="3169" spans="1:3" x14ac:dyDescent="0.2">
      <c r="A3169">
        <v>7.74</v>
      </c>
      <c r="B3169">
        <v>380.34</v>
      </c>
      <c r="C3169">
        <v>56048</v>
      </c>
    </row>
    <row r="3170" spans="1:3" x14ac:dyDescent="0.2">
      <c r="A3170">
        <v>7.74</v>
      </c>
      <c r="B3170">
        <v>380.34</v>
      </c>
      <c r="C3170">
        <v>56049</v>
      </c>
    </row>
    <row r="3171" spans="1:3" x14ac:dyDescent="0.2">
      <c r="A3171">
        <v>7.68</v>
      </c>
      <c r="B3171">
        <v>380.32</v>
      </c>
      <c r="C3171">
        <v>56050</v>
      </c>
    </row>
    <row r="3172" spans="1:3" x14ac:dyDescent="0.2">
      <c r="A3172">
        <v>7.74</v>
      </c>
      <c r="B3172">
        <v>380.33</v>
      </c>
      <c r="C3172">
        <v>56051</v>
      </c>
    </row>
    <row r="3173" spans="1:3" x14ac:dyDescent="0.2">
      <c r="A3173">
        <v>7.74</v>
      </c>
      <c r="B3173">
        <v>380.33</v>
      </c>
      <c r="C3173">
        <v>56052</v>
      </c>
    </row>
    <row r="3174" spans="1:3" x14ac:dyDescent="0.2">
      <c r="A3174">
        <v>7.68</v>
      </c>
      <c r="B3174">
        <v>380.3</v>
      </c>
      <c r="C3174">
        <v>56053</v>
      </c>
    </row>
    <row r="3175" spans="1:3" x14ac:dyDescent="0.2">
      <c r="A3175">
        <v>7.74</v>
      </c>
      <c r="B3175">
        <v>380.26</v>
      </c>
      <c r="C3175">
        <v>56054</v>
      </c>
    </row>
    <row r="3176" spans="1:3" x14ac:dyDescent="0.2">
      <c r="A3176">
        <v>7.74</v>
      </c>
      <c r="B3176">
        <v>380.21</v>
      </c>
      <c r="C3176">
        <v>56055</v>
      </c>
    </row>
    <row r="3177" spans="1:3" x14ac:dyDescent="0.2">
      <c r="A3177">
        <v>7.68</v>
      </c>
      <c r="B3177">
        <v>380.16</v>
      </c>
      <c r="C3177">
        <v>56056</v>
      </c>
    </row>
    <row r="3178" spans="1:3" x14ac:dyDescent="0.2">
      <c r="A3178">
        <v>7.74</v>
      </c>
      <c r="B3178">
        <v>380.12</v>
      </c>
      <c r="C3178">
        <v>56057</v>
      </c>
    </row>
    <row r="3179" spans="1:3" x14ac:dyDescent="0.2">
      <c r="A3179">
        <v>7.68</v>
      </c>
      <c r="B3179">
        <v>380.1</v>
      </c>
      <c r="C3179">
        <v>56058</v>
      </c>
    </row>
    <row r="3180" spans="1:3" x14ac:dyDescent="0.2">
      <c r="A3180">
        <v>7.74</v>
      </c>
      <c r="B3180">
        <v>380.12</v>
      </c>
      <c r="C3180">
        <v>56059</v>
      </c>
    </row>
    <row r="3181" spans="1:3" x14ac:dyDescent="0.2">
      <c r="A3181">
        <v>7.74</v>
      </c>
      <c r="B3181">
        <v>380.17</v>
      </c>
      <c r="C3181">
        <v>56060</v>
      </c>
    </row>
    <row r="3182" spans="1:3" x14ac:dyDescent="0.2">
      <c r="A3182">
        <v>7.68</v>
      </c>
      <c r="B3182">
        <v>380.24</v>
      </c>
      <c r="C3182">
        <v>56061</v>
      </c>
    </row>
    <row r="3183" spans="1:3" x14ac:dyDescent="0.2">
      <c r="A3183">
        <v>7.74</v>
      </c>
      <c r="B3183">
        <v>380.33</v>
      </c>
      <c r="C3183">
        <v>56062</v>
      </c>
    </row>
    <row r="3184" spans="1:3" x14ac:dyDescent="0.2">
      <c r="A3184">
        <v>7.68</v>
      </c>
      <c r="B3184">
        <v>380.4</v>
      </c>
      <c r="C3184">
        <v>56063</v>
      </c>
    </row>
    <row r="3185" spans="1:3" x14ac:dyDescent="0.2">
      <c r="A3185">
        <v>7.74</v>
      </c>
      <c r="B3185">
        <v>380.45</v>
      </c>
      <c r="C3185">
        <v>56064</v>
      </c>
    </row>
    <row r="3186" spans="1:3" x14ac:dyDescent="0.2">
      <c r="A3186">
        <v>7.68</v>
      </c>
      <c r="B3186">
        <v>380.47</v>
      </c>
      <c r="C3186">
        <v>56065</v>
      </c>
    </row>
    <row r="3187" spans="1:3" x14ac:dyDescent="0.2">
      <c r="A3187">
        <v>7.68</v>
      </c>
      <c r="B3187">
        <v>380.37</v>
      </c>
      <c r="C3187">
        <v>56066</v>
      </c>
    </row>
    <row r="3188" spans="1:3" x14ac:dyDescent="0.2">
      <c r="A3188">
        <v>7.74</v>
      </c>
      <c r="B3188">
        <v>380.11</v>
      </c>
      <c r="C3188">
        <v>56067</v>
      </c>
    </row>
    <row r="3189" spans="1:3" x14ac:dyDescent="0.2">
      <c r="A3189">
        <v>7.68</v>
      </c>
      <c r="B3189">
        <v>379.85</v>
      </c>
      <c r="C3189">
        <v>56068</v>
      </c>
    </row>
    <row r="3190" spans="1:3" x14ac:dyDescent="0.2">
      <c r="A3190">
        <v>7.74</v>
      </c>
      <c r="B3190">
        <v>379.7</v>
      </c>
      <c r="C3190">
        <v>56069</v>
      </c>
    </row>
    <row r="3191" spans="1:3" x14ac:dyDescent="0.2">
      <c r="A3191">
        <v>7.74</v>
      </c>
      <c r="B3191">
        <v>379.63</v>
      </c>
      <c r="C3191">
        <v>56070</v>
      </c>
    </row>
    <row r="3192" spans="1:3" x14ac:dyDescent="0.2">
      <c r="A3192">
        <v>7.68</v>
      </c>
      <c r="B3192">
        <v>379.51</v>
      </c>
      <c r="C3192">
        <v>56071</v>
      </c>
    </row>
    <row r="3193" spans="1:3" x14ac:dyDescent="0.2">
      <c r="A3193">
        <v>7.74</v>
      </c>
      <c r="B3193">
        <v>379.27</v>
      </c>
      <c r="C3193">
        <v>56072</v>
      </c>
    </row>
    <row r="3194" spans="1:3" x14ac:dyDescent="0.2">
      <c r="A3194">
        <v>7.68</v>
      </c>
      <c r="B3194">
        <v>379.08</v>
      </c>
      <c r="C3194">
        <v>56073</v>
      </c>
    </row>
    <row r="3195" spans="1:3" x14ac:dyDescent="0.2">
      <c r="A3195">
        <v>7.74</v>
      </c>
      <c r="B3195">
        <v>379.03</v>
      </c>
      <c r="C3195">
        <v>56074</v>
      </c>
    </row>
    <row r="3196" spans="1:3" x14ac:dyDescent="0.2">
      <c r="A3196">
        <v>7.74</v>
      </c>
      <c r="B3196">
        <v>379.07</v>
      </c>
      <c r="C3196">
        <v>56075</v>
      </c>
    </row>
    <row r="3197" spans="1:3" x14ac:dyDescent="0.2">
      <c r="A3197">
        <v>7.68</v>
      </c>
      <c r="B3197">
        <v>379.08</v>
      </c>
      <c r="C3197">
        <v>56076</v>
      </c>
    </row>
    <row r="3198" spans="1:3" x14ac:dyDescent="0.2">
      <c r="A3198">
        <v>7.74</v>
      </c>
      <c r="B3198">
        <v>378.95</v>
      </c>
      <c r="C3198">
        <v>56077</v>
      </c>
    </row>
    <row r="3199" spans="1:3" x14ac:dyDescent="0.2">
      <c r="A3199">
        <v>7.74</v>
      </c>
      <c r="B3199">
        <v>378.88</v>
      </c>
      <c r="C3199">
        <v>56078</v>
      </c>
    </row>
    <row r="3200" spans="1:3" x14ac:dyDescent="0.2">
      <c r="A3200">
        <v>7.74</v>
      </c>
      <c r="B3200">
        <v>378.96</v>
      </c>
      <c r="C3200">
        <v>56079</v>
      </c>
    </row>
    <row r="3201" spans="1:3" x14ac:dyDescent="0.2">
      <c r="A3201">
        <v>7.74</v>
      </c>
      <c r="B3201">
        <v>379.11</v>
      </c>
      <c r="C3201">
        <v>56080</v>
      </c>
    </row>
    <row r="3202" spans="1:3" x14ac:dyDescent="0.2">
      <c r="A3202">
        <v>7.74</v>
      </c>
      <c r="B3202">
        <v>379.19</v>
      </c>
      <c r="C3202">
        <v>56081</v>
      </c>
    </row>
    <row r="3203" spans="1:3" x14ac:dyDescent="0.2">
      <c r="A3203">
        <v>7.79</v>
      </c>
      <c r="B3203">
        <v>379.1</v>
      </c>
      <c r="C3203">
        <v>56082</v>
      </c>
    </row>
    <row r="3204" spans="1:3" x14ac:dyDescent="0.2">
      <c r="A3204">
        <v>7.74</v>
      </c>
      <c r="B3204">
        <v>379.01</v>
      </c>
      <c r="C3204">
        <v>56083</v>
      </c>
    </row>
    <row r="3205" spans="1:3" x14ac:dyDescent="0.2">
      <c r="A3205">
        <v>7.74</v>
      </c>
      <c r="B3205">
        <v>379.03</v>
      </c>
      <c r="C3205">
        <v>56084</v>
      </c>
    </row>
    <row r="3206" spans="1:3" x14ac:dyDescent="0.2">
      <c r="A3206">
        <v>7.74</v>
      </c>
      <c r="B3206">
        <v>379.13</v>
      </c>
      <c r="C3206">
        <v>56085</v>
      </c>
    </row>
    <row r="3207" spans="1:3" x14ac:dyDescent="0.2">
      <c r="A3207">
        <v>7.68</v>
      </c>
      <c r="B3207">
        <v>379.16</v>
      </c>
      <c r="C3207">
        <v>56086</v>
      </c>
    </row>
    <row r="3208" spans="1:3" x14ac:dyDescent="0.2">
      <c r="A3208">
        <v>7.74</v>
      </c>
      <c r="B3208">
        <v>379.04</v>
      </c>
      <c r="C3208">
        <v>56087</v>
      </c>
    </row>
    <row r="3209" spans="1:3" x14ac:dyDescent="0.2">
      <c r="A3209">
        <v>7.74</v>
      </c>
      <c r="B3209">
        <v>378.95</v>
      </c>
      <c r="C3209">
        <v>56088</v>
      </c>
    </row>
    <row r="3210" spans="1:3" x14ac:dyDescent="0.2">
      <c r="A3210">
        <v>7.74</v>
      </c>
      <c r="B3210">
        <v>378.97</v>
      </c>
      <c r="C3210">
        <v>56089</v>
      </c>
    </row>
    <row r="3211" spans="1:3" x14ac:dyDescent="0.2">
      <c r="A3211">
        <v>7.74</v>
      </c>
      <c r="B3211">
        <v>379.07</v>
      </c>
      <c r="C3211">
        <v>56090</v>
      </c>
    </row>
    <row r="3212" spans="1:3" x14ac:dyDescent="0.2">
      <c r="A3212">
        <v>7.68</v>
      </c>
      <c r="B3212">
        <v>379.12</v>
      </c>
      <c r="C3212">
        <v>56091</v>
      </c>
    </row>
    <row r="3213" spans="1:3" x14ac:dyDescent="0.2">
      <c r="A3213">
        <v>7.74</v>
      </c>
      <c r="B3213">
        <v>379.07</v>
      </c>
      <c r="C3213">
        <v>56092</v>
      </c>
    </row>
    <row r="3214" spans="1:3" x14ac:dyDescent="0.2">
      <c r="A3214">
        <v>7.74</v>
      </c>
      <c r="B3214">
        <v>379.03</v>
      </c>
      <c r="C3214">
        <v>56093</v>
      </c>
    </row>
    <row r="3215" spans="1:3" x14ac:dyDescent="0.2">
      <c r="A3215">
        <v>7.74</v>
      </c>
      <c r="B3215">
        <v>379.08</v>
      </c>
      <c r="C3215">
        <v>56094</v>
      </c>
    </row>
    <row r="3216" spans="1:3" x14ac:dyDescent="0.2">
      <c r="A3216">
        <v>7.74</v>
      </c>
      <c r="B3216">
        <v>379.19</v>
      </c>
      <c r="C3216">
        <v>56095</v>
      </c>
    </row>
    <row r="3217" spans="1:3" x14ac:dyDescent="0.2">
      <c r="A3217">
        <v>7.74</v>
      </c>
      <c r="B3217">
        <v>379.22</v>
      </c>
      <c r="C3217">
        <v>56096</v>
      </c>
    </row>
    <row r="3218" spans="1:3" x14ac:dyDescent="0.2">
      <c r="A3218">
        <v>7.74</v>
      </c>
      <c r="B3218">
        <v>379.11</v>
      </c>
      <c r="C3218">
        <v>56097</v>
      </c>
    </row>
    <row r="3219" spans="1:3" x14ac:dyDescent="0.2">
      <c r="A3219">
        <v>7.74</v>
      </c>
      <c r="B3219">
        <v>379</v>
      </c>
      <c r="C3219">
        <v>56098</v>
      </c>
    </row>
    <row r="3220" spans="1:3" x14ac:dyDescent="0.2">
      <c r="A3220">
        <v>7.74</v>
      </c>
      <c r="B3220">
        <v>379.02</v>
      </c>
      <c r="C3220">
        <v>56099</v>
      </c>
    </row>
    <row r="3221" spans="1:3" x14ac:dyDescent="0.2">
      <c r="A3221">
        <v>7.74</v>
      </c>
      <c r="B3221">
        <v>379.1</v>
      </c>
      <c r="C3221">
        <v>56100</v>
      </c>
    </row>
    <row r="3222" spans="1:3" x14ac:dyDescent="0.2">
      <c r="A3222">
        <v>7.74</v>
      </c>
      <c r="B3222">
        <v>379.13</v>
      </c>
      <c r="C3222">
        <v>56101</v>
      </c>
    </row>
    <row r="3223" spans="1:3" x14ac:dyDescent="0.2">
      <c r="A3223">
        <v>7.74</v>
      </c>
      <c r="B3223">
        <v>379.02</v>
      </c>
      <c r="C3223">
        <v>56102</v>
      </c>
    </row>
    <row r="3224" spans="1:3" x14ac:dyDescent="0.2">
      <c r="A3224">
        <v>7.74</v>
      </c>
      <c r="B3224">
        <v>378.92</v>
      </c>
      <c r="C3224">
        <v>56103</v>
      </c>
    </row>
    <row r="3225" spans="1:3" x14ac:dyDescent="0.2">
      <c r="A3225">
        <v>7.74</v>
      </c>
      <c r="B3225">
        <v>378.95</v>
      </c>
      <c r="C3225">
        <v>56104</v>
      </c>
    </row>
    <row r="3226" spans="1:3" x14ac:dyDescent="0.2">
      <c r="A3226">
        <v>7.74</v>
      </c>
      <c r="B3226">
        <v>379.05</v>
      </c>
      <c r="C3226">
        <v>56105</v>
      </c>
    </row>
    <row r="3227" spans="1:3" x14ac:dyDescent="0.2">
      <c r="A3227">
        <v>7.74</v>
      </c>
      <c r="B3227">
        <v>379.09</v>
      </c>
      <c r="C3227">
        <v>56106</v>
      </c>
    </row>
    <row r="3228" spans="1:3" x14ac:dyDescent="0.2">
      <c r="A3228">
        <v>7.79</v>
      </c>
      <c r="B3228">
        <v>378.99</v>
      </c>
      <c r="C3228">
        <v>56107</v>
      </c>
    </row>
    <row r="3229" spans="1:3" x14ac:dyDescent="0.2">
      <c r="A3229">
        <v>7.74</v>
      </c>
      <c r="B3229">
        <v>378.91</v>
      </c>
      <c r="C3229">
        <v>56108</v>
      </c>
    </row>
    <row r="3230" spans="1:3" x14ac:dyDescent="0.2">
      <c r="A3230">
        <v>7.79</v>
      </c>
      <c r="B3230">
        <v>378.94</v>
      </c>
      <c r="C3230">
        <v>56109</v>
      </c>
    </row>
    <row r="3231" spans="1:3" x14ac:dyDescent="0.2">
      <c r="A3231">
        <v>7.74</v>
      </c>
      <c r="B3231">
        <v>379.05</v>
      </c>
      <c r="C3231">
        <v>56110</v>
      </c>
    </row>
    <row r="3232" spans="1:3" x14ac:dyDescent="0.2">
      <c r="A3232">
        <v>7.79</v>
      </c>
      <c r="B3232">
        <v>379.09</v>
      </c>
      <c r="C3232">
        <v>56111</v>
      </c>
    </row>
    <row r="3233" spans="1:3" x14ac:dyDescent="0.2">
      <c r="A3233">
        <v>7.74</v>
      </c>
      <c r="B3233">
        <v>378.99</v>
      </c>
      <c r="C3233">
        <v>56112</v>
      </c>
    </row>
    <row r="3234" spans="1:3" x14ac:dyDescent="0.2">
      <c r="A3234">
        <v>7.74</v>
      </c>
      <c r="B3234">
        <v>378.91</v>
      </c>
      <c r="C3234">
        <v>56113</v>
      </c>
    </row>
    <row r="3235" spans="1:3" x14ac:dyDescent="0.2">
      <c r="A3235">
        <v>7.79</v>
      </c>
      <c r="B3235">
        <v>378.94</v>
      </c>
      <c r="C3235">
        <v>56114</v>
      </c>
    </row>
    <row r="3236" spans="1:3" x14ac:dyDescent="0.2">
      <c r="A3236">
        <v>7.79</v>
      </c>
      <c r="B3236">
        <v>379.05</v>
      </c>
      <c r="C3236">
        <v>56115</v>
      </c>
    </row>
    <row r="3237" spans="1:3" x14ac:dyDescent="0.2">
      <c r="A3237">
        <v>7.74</v>
      </c>
      <c r="B3237">
        <v>379.09</v>
      </c>
      <c r="C3237">
        <v>56116</v>
      </c>
    </row>
    <row r="3238" spans="1:3" x14ac:dyDescent="0.2">
      <c r="A3238">
        <v>7.79</v>
      </c>
      <c r="B3238">
        <v>379</v>
      </c>
      <c r="C3238">
        <v>56117</v>
      </c>
    </row>
    <row r="3239" spans="1:3" x14ac:dyDescent="0.2">
      <c r="A3239">
        <v>7.74</v>
      </c>
      <c r="B3239">
        <v>378.91</v>
      </c>
      <c r="C3239">
        <v>56118</v>
      </c>
    </row>
    <row r="3240" spans="1:3" x14ac:dyDescent="0.2">
      <c r="A3240">
        <v>7.79</v>
      </c>
      <c r="B3240">
        <v>378.95</v>
      </c>
      <c r="C3240">
        <v>56119</v>
      </c>
    </row>
    <row r="3241" spans="1:3" x14ac:dyDescent="0.2">
      <c r="A3241">
        <v>7.74</v>
      </c>
      <c r="B3241">
        <v>379.05</v>
      </c>
      <c r="C3241">
        <v>56120</v>
      </c>
    </row>
    <row r="3242" spans="1:3" x14ac:dyDescent="0.2">
      <c r="A3242">
        <v>7.74</v>
      </c>
      <c r="B3242">
        <v>379.1</v>
      </c>
      <c r="C3242">
        <v>56121</v>
      </c>
    </row>
    <row r="3243" spans="1:3" x14ac:dyDescent="0.2">
      <c r="A3243">
        <v>7.79</v>
      </c>
      <c r="B3243">
        <v>379</v>
      </c>
      <c r="C3243">
        <v>56122</v>
      </c>
    </row>
    <row r="3244" spans="1:3" x14ac:dyDescent="0.2">
      <c r="A3244">
        <v>7.74</v>
      </c>
      <c r="B3244">
        <v>378.91</v>
      </c>
      <c r="C3244">
        <v>56123</v>
      </c>
    </row>
    <row r="3245" spans="1:3" x14ac:dyDescent="0.2">
      <c r="A3245">
        <v>7.79</v>
      </c>
      <c r="B3245">
        <v>378.95</v>
      </c>
      <c r="C3245">
        <v>56124</v>
      </c>
    </row>
    <row r="3246" spans="1:3" x14ac:dyDescent="0.2">
      <c r="A3246">
        <v>7.79</v>
      </c>
      <c r="B3246">
        <v>379.05</v>
      </c>
      <c r="C3246">
        <v>56125</v>
      </c>
    </row>
    <row r="3247" spans="1:3" x14ac:dyDescent="0.2">
      <c r="A3247">
        <v>7.74</v>
      </c>
      <c r="B3247">
        <v>379.1</v>
      </c>
      <c r="C3247">
        <v>56126</v>
      </c>
    </row>
    <row r="3248" spans="1:3" x14ac:dyDescent="0.2">
      <c r="A3248">
        <v>7.74</v>
      </c>
      <c r="B3248">
        <v>379</v>
      </c>
      <c r="C3248">
        <v>56127</v>
      </c>
    </row>
    <row r="3249" spans="1:3" x14ac:dyDescent="0.2">
      <c r="A3249">
        <v>7.74</v>
      </c>
      <c r="B3249">
        <v>378.91</v>
      </c>
      <c r="C3249">
        <v>56128</v>
      </c>
    </row>
    <row r="3250" spans="1:3" x14ac:dyDescent="0.2">
      <c r="A3250">
        <v>7.79</v>
      </c>
      <c r="B3250">
        <v>378.95</v>
      </c>
      <c r="C3250">
        <v>56129</v>
      </c>
    </row>
    <row r="3251" spans="1:3" x14ac:dyDescent="0.2">
      <c r="A3251">
        <v>7.74</v>
      </c>
      <c r="B3251">
        <v>379.05</v>
      </c>
      <c r="C3251">
        <v>56130</v>
      </c>
    </row>
    <row r="3252" spans="1:3" x14ac:dyDescent="0.2">
      <c r="A3252">
        <v>7.74</v>
      </c>
      <c r="B3252">
        <v>379.1</v>
      </c>
      <c r="C3252">
        <v>56131</v>
      </c>
    </row>
    <row r="3253" spans="1:3" x14ac:dyDescent="0.2">
      <c r="A3253">
        <v>7.79</v>
      </c>
      <c r="B3253">
        <v>379</v>
      </c>
      <c r="C3253">
        <v>56132</v>
      </c>
    </row>
    <row r="3254" spans="1:3" x14ac:dyDescent="0.2">
      <c r="A3254">
        <v>7.74</v>
      </c>
      <c r="B3254">
        <v>378.91</v>
      </c>
      <c r="C3254">
        <v>56133</v>
      </c>
    </row>
    <row r="3255" spans="1:3" x14ac:dyDescent="0.2">
      <c r="A3255">
        <v>7.74</v>
      </c>
      <c r="B3255">
        <v>378.95</v>
      </c>
      <c r="C3255">
        <v>56134</v>
      </c>
    </row>
    <row r="3256" spans="1:3" x14ac:dyDescent="0.2">
      <c r="A3256">
        <v>7.79</v>
      </c>
      <c r="B3256">
        <v>379.05</v>
      </c>
      <c r="C3256">
        <v>56135</v>
      </c>
    </row>
    <row r="3257" spans="1:3" x14ac:dyDescent="0.2">
      <c r="A3257">
        <v>7.79</v>
      </c>
      <c r="B3257">
        <v>379.1</v>
      </c>
      <c r="C3257">
        <v>56136</v>
      </c>
    </row>
    <row r="3258" spans="1:3" x14ac:dyDescent="0.2">
      <c r="A3258">
        <v>7.79</v>
      </c>
      <c r="B3258">
        <v>379</v>
      </c>
      <c r="C3258">
        <v>56137</v>
      </c>
    </row>
    <row r="3259" spans="1:3" x14ac:dyDescent="0.2">
      <c r="A3259">
        <v>7.74</v>
      </c>
      <c r="B3259">
        <v>378.91</v>
      </c>
      <c r="C3259">
        <v>56138</v>
      </c>
    </row>
    <row r="3260" spans="1:3" x14ac:dyDescent="0.2">
      <c r="A3260">
        <v>7.79</v>
      </c>
      <c r="B3260">
        <v>378.95</v>
      </c>
      <c r="C3260">
        <v>56139</v>
      </c>
    </row>
    <row r="3261" spans="1:3" x14ac:dyDescent="0.2">
      <c r="A3261">
        <v>7.79</v>
      </c>
      <c r="B3261">
        <v>379.05</v>
      </c>
      <c r="C3261">
        <v>56140</v>
      </c>
    </row>
    <row r="3262" spans="1:3" x14ac:dyDescent="0.2">
      <c r="A3262">
        <v>7.74</v>
      </c>
      <c r="B3262">
        <v>379.1</v>
      </c>
      <c r="C3262">
        <v>56141</v>
      </c>
    </row>
    <row r="3263" spans="1:3" x14ac:dyDescent="0.2">
      <c r="A3263">
        <v>7.79</v>
      </c>
      <c r="B3263">
        <v>379</v>
      </c>
      <c r="C3263">
        <v>56142</v>
      </c>
    </row>
    <row r="3264" spans="1:3" x14ac:dyDescent="0.2">
      <c r="A3264">
        <v>7.74</v>
      </c>
      <c r="B3264">
        <v>378.91</v>
      </c>
      <c r="C3264">
        <v>56143</v>
      </c>
    </row>
    <row r="3265" spans="1:3" x14ac:dyDescent="0.2">
      <c r="A3265">
        <v>7.79</v>
      </c>
      <c r="B3265">
        <v>378.95</v>
      </c>
      <c r="C3265">
        <v>56144</v>
      </c>
    </row>
    <row r="3266" spans="1:3" x14ac:dyDescent="0.2">
      <c r="A3266">
        <v>7.74</v>
      </c>
      <c r="B3266">
        <v>379.05</v>
      </c>
      <c r="C3266">
        <v>56145</v>
      </c>
    </row>
    <row r="3267" spans="1:3" x14ac:dyDescent="0.2">
      <c r="A3267">
        <v>7.74</v>
      </c>
      <c r="B3267">
        <v>379.1</v>
      </c>
      <c r="C3267">
        <v>56146</v>
      </c>
    </row>
    <row r="3268" spans="1:3" x14ac:dyDescent="0.2">
      <c r="A3268">
        <v>7.79</v>
      </c>
      <c r="B3268">
        <v>379</v>
      </c>
      <c r="C3268">
        <v>56147</v>
      </c>
    </row>
    <row r="3269" spans="1:3" x14ac:dyDescent="0.2">
      <c r="A3269">
        <v>7.79</v>
      </c>
      <c r="B3269">
        <v>378.91</v>
      </c>
      <c r="C3269">
        <v>56148</v>
      </c>
    </row>
    <row r="3270" spans="1:3" x14ac:dyDescent="0.2">
      <c r="A3270">
        <v>7.79</v>
      </c>
      <c r="B3270">
        <v>378.95</v>
      </c>
      <c r="C3270">
        <v>56149</v>
      </c>
    </row>
    <row r="3271" spans="1:3" x14ac:dyDescent="0.2">
      <c r="A3271">
        <v>7.79</v>
      </c>
      <c r="B3271">
        <v>379.05</v>
      </c>
      <c r="C3271">
        <v>56150</v>
      </c>
    </row>
    <row r="3272" spans="1:3" x14ac:dyDescent="0.2">
      <c r="A3272">
        <v>7.74</v>
      </c>
      <c r="B3272">
        <v>379.1</v>
      </c>
      <c r="C3272">
        <v>56151</v>
      </c>
    </row>
    <row r="3273" spans="1:3" x14ac:dyDescent="0.2">
      <c r="A3273">
        <v>7.84</v>
      </c>
      <c r="B3273">
        <v>379</v>
      </c>
      <c r="C3273">
        <v>56152</v>
      </c>
    </row>
    <row r="3274" spans="1:3" x14ac:dyDescent="0.2">
      <c r="A3274">
        <v>7.74</v>
      </c>
      <c r="B3274">
        <v>378.91</v>
      </c>
      <c r="C3274">
        <v>56153</v>
      </c>
    </row>
    <row r="3275" spans="1:3" x14ac:dyDescent="0.2">
      <c r="A3275">
        <v>7.79</v>
      </c>
      <c r="B3275">
        <v>378.95</v>
      </c>
      <c r="C3275">
        <v>56154</v>
      </c>
    </row>
    <row r="3276" spans="1:3" x14ac:dyDescent="0.2">
      <c r="A3276">
        <v>7.79</v>
      </c>
      <c r="B3276">
        <v>379.05</v>
      </c>
      <c r="C3276">
        <v>56155</v>
      </c>
    </row>
    <row r="3277" spans="1:3" x14ac:dyDescent="0.2">
      <c r="A3277">
        <v>7.74</v>
      </c>
      <c r="B3277">
        <v>379.1</v>
      </c>
      <c r="C3277">
        <v>56156</v>
      </c>
    </row>
    <row r="3278" spans="1:3" x14ac:dyDescent="0.2">
      <c r="A3278">
        <v>7.79</v>
      </c>
      <c r="B3278">
        <v>379</v>
      </c>
      <c r="C3278">
        <v>56157</v>
      </c>
    </row>
    <row r="3279" spans="1:3" x14ac:dyDescent="0.2">
      <c r="A3279">
        <v>7.79</v>
      </c>
      <c r="B3279">
        <v>378.91</v>
      </c>
      <c r="C3279">
        <v>56158</v>
      </c>
    </row>
    <row r="3280" spans="1:3" x14ac:dyDescent="0.2">
      <c r="A3280">
        <v>7.79</v>
      </c>
      <c r="B3280">
        <v>378.95</v>
      </c>
      <c r="C3280">
        <v>56159</v>
      </c>
    </row>
    <row r="3281" spans="1:3" x14ac:dyDescent="0.2">
      <c r="A3281">
        <v>7.79</v>
      </c>
      <c r="B3281">
        <v>379.05</v>
      </c>
      <c r="C3281">
        <v>56160</v>
      </c>
    </row>
    <row r="3282" spans="1:3" x14ac:dyDescent="0.2">
      <c r="A3282">
        <v>7.74</v>
      </c>
      <c r="B3282">
        <v>379.1</v>
      </c>
      <c r="C3282">
        <v>56161</v>
      </c>
    </row>
    <row r="3283" spans="1:3" x14ac:dyDescent="0.2">
      <c r="A3283">
        <v>7.79</v>
      </c>
      <c r="B3283">
        <v>379</v>
      </c>
      <c r="C3283">
        <v>56162</v>
      </c>
    </row>
    <row r="3284" spans="1:3" x14ac:dyDescent="0.2">
      <c r="A3284">
        <v>7.79</v>
      </c>
      <c r="B3284">
        <v>378.91</v>
      </c>
      <c r="C3284">
        <v>56163</v>
      </c>
    </row>
    <row r="3285" spans="1:3" x14ac:dyDescent="0.2">
      <c r="A3285">
        <v>7.84</v>
      </c>
      <c r="B3285">
        <v>378.95</v>
      </c>
      <c r="C3285">
        <v>56164</v>
      </c>
    </row>
    <row r="3286" spans="1:3" x14ac:dyDescent="0.2">
      <c r="A3286">
        <v>7.79</v>
      </c>
      <c r="B3286">
        <v>379.05</v>
      </c>
      <c r="C3286">
        <v>56165</v>
      </c>
    </row>
    <row r="3287" spans="1:3" x14ac:dyDescent="0.2">
      <c r="A3287">
        <v>7.74</v>
      </c>
      <c r="B3287">
        <v>379.1</v>
      </c>
      <c r="C3287">
        <v>56166</v>
      </c>
    </row>
    <row r="3288" spans="1:3" x14ac:dyDescent="0.2">
      <c r="A3288">
        <v>7.79</v>
      </c>
      <c r="B3288">
        <v>379</v>
      </c>
      <c r="C3288">
        <v>56167</v>
      </c>
    </row>
    <row r="3289" spans="1:3" x14ac:dyDescent="0.2">
      <c r="A3289">
        <v>7.79</v>
      </c>
      <c r="B3289">
        <v>378.91</v>
      </c>
      <c r="C3289">
        <v>56168</v>
      </c>
    </row>
    <row r="3290" spans="1:3" x14ac:dyDescent="0.2">
      <c r="A3290">
        <v>7.79</v>
      </c>
      <c r="B3290">
        <v>378.95</v>
      </c>
      <c r="C3290">
        <v>56169</v>
      </c>
    </row>
    <row r="3291" spans="1:3" x14ac:dyDescent="0.2">
      <c r="A3291">
        <v>7.79</v>
      </c>
      <c r="B3291">
        <v>379.05</v>
      </c>
      <c r="C3291">
        <v>56170</v>
      </c>
    </row>
    <row r="3292" spans="1:3" x14ac:dyDescent="0.2">
      <c r="A3292">
        <v>7.74</v>
      </c>
      <c r="B3292">
        <v>379.1</v>
      </c>
      <c r="C3292">
        <v>56171</v>
      </c>
    </row>
    <row r="3293" spans="1:3" x14ac:dyDescent="0.2">
      <c r="A3293">
        <v>7.79</v>
      </c>
      <c r="B3293">
        <v>379</v>
      </c>
      <c r="C3293">
        <v>56172</v>
      </c>
    </row>
    <row r="3294" spans="1:3" x14ac:dyDescent="0.2">
      <c r="A3294">
        <v>7.79</v>
      </c>
      <c r="B3294">
        <v>378.91</v>
      </c>
      <c r="C3294">
        <v>56173</v>
      </c>
    </row>
    <row r="3295" spans="1:3" x14ac:dyDescent="0.2">
      <c r="A3295">
        <v>7.79</v>
      </c>
      <c r="B3295">
        <v>378.95</v>
      </c>
      <c r="C3295">
        <v>56174</v>
      </c>
    </row>
    <row r="3296" spans="1:3" x14ac:dyDescent="0.2">
      <c r="A3296">
        <v>7.79</v>
      </c>
      <c r="B3296">
        <v>379.05</v>
      </c>
      <c r="C3296">
        <v>56175</v>
      </c>
    </row>
    <row r="3297" spans="1:3" x14ac:dyDescent="0.2">
      <c r="A3297">
        <v>7.79</v>
      </c>
      <c r="B3297">
        <v>379.1</v>
      </c>
      <c r="C3297">
        <v>56176</v>
      </c>
    </row>
    <row r="3298" spans="1:3" x14ac:dyDescent="0.2">
      <c r="A3298">
        <v>7.79</v>
      </c>
      <c r="B3298">
        <v>379</v>
      </c>
      <c r="C3298">
        <v>56177</v>
      </c>
    </row>
    <row r="3299" spans="1:3" x14ac:dyDescent="0.2">
      <c r="A3299">
        <v>7.74</v>
      </c>
      <c r="B3299">
        <v>378.91</v>
      </c>
      <c r="C3299">
        <v>56178</v>
      </c>
    </row>
    <row r="3300" spans="1:3" x14ac:dyDescent="0.2">
      <c r="A3300">
        <v>7.79</v>
      </c>
      <c r="B3300">
        <v>378.95</v>
      </c>
      <c r="C3300">
        <v>56179</v>
      </c>
    </row>
    <row r="3301" spans="1:3" x14ac:dyDescent="0.2">
      <c r="A3301">
        <v>7.79</v>
      </c>
      <c r="B3301">
        <v>379.05</v>
      </c>
      <c r="C3301">
        <v>56180</v>
      </c>
    </row>
    <row r="3302" spans="1:3" x14ac:dyDescent="0.2">
      <c r="A3302">
        <v>7.79</v>
      </c>
      <c r="B3302">
        <v>379.1</v>
      </c>
      <c r="C3302">
        <v>56181</v>
      </c>
    </row>
    <row r="3303" spans="1:3" x14ac:dyDescent="0.2">
      <c r="A3303">
        <v>7.79</v>
      </c>
      <c r="B3303">
        <v>379</v>
      </c>
      <c r="C3303">
        <v>56182</v>
      </c>
    </row>
    <row r="3304" spans="1:3" x14ac:dyDescent="0.2">
      <c r="A3304">
        <v>7.79</v>
      </c>
      <c r="B3304">
        <v>378.91</v>
      </c>
      <c r="C3304">
        <v>56183</v>
      </c>
    </row>
    <row r="3305" spans="1:3" x14ac:dyDescent="0.2">
      <c r="A3305">
        <v>7.79</v>
      </c>
      <c r="B3305">
        <v>378.95</v>
      </c>
      <c r="C3305">
        <v>56184</v>
      </c>
    </row>
    <row r="3306" spans="1:3" x14ac:dyDescent="0.2">
      <c r="A3306">
        <v>7.79</v>
      </c>
      <c r="B3306">
        <v>379.05</v>
      </c>
      <c r="C3306">
        <v>56185</v>
      </c>
    </row>
    <row r="3307" spans="1:3" x14ac:dyDescent="0.2">
      <c r="A3307">
        <v>7.79</v>
      </c>
      <c r="B3307">
        <v>379.1</v>
      </c>
      <c r="C3307">
        <v>56186</v>
      </c>
    </row>
    <row r="3308" spans="1:3" x14ac:dyDescent="0.2">
      <c r="A3308">
        <v>7.79</v>
      </c>
      <c r="B3308">
        <v>379</v>
      </c>
      <c r="C3308">
        <v>56187</v>
      </c>
    </row>
    <row r="3309" spans="1:3" x14ac:dyDescent="0.2">
      <c r="A3309">
        <v>7.79</v>
      </c>
      <c r="B3309">
        <v>378.91</v>
      </c>
      <c r="C3309">
        <v>56188</v>
      </c>
    </row>
    <row r="3310" spans="1:3" x14ac:dyDescent="0.2">
      <c r="A3310">
        <v>7.79</v>
      </c>
      <c r="B3310">
        <v>378.95</v>
      </c>
      <c r="C3310">
        <v>56189</v>
      </c>
    </row>
    <row r="3311" spans="1:3" x14ac:dyDescent="0.2">
      <c r="A3311">
        <v>7.79</v>
      </c>
      <c r="B3311">
        <v>379.05</v>
      </c>
      <c r="C3311">
        <v>56190</v>
      </c>
    </row>
    <row r="3312" spans="1:3" x14ac:dyDescent="0.2">
      <c r="A3312">
        <v>7.79</v>
      </c>
      <c r="B3312">
        <v>379.1</v>
      </c>
      <c r="C3312">
        <v>56191</v>
      </c>
    </row>
    <row r="3313" spans="1:3" x14ac:dyDescent="0.2">
      <c r="A3313">
        <v>7.79</v>
      </c>
      <c r="B3313">
        <v>379</v>
      </c>
      <c r="C3313">
        <v>56192</v>
      </c>
    </row>
    <row r="3314" spans="1:3" x14ac:dyDescent="0.2">
      <c r="A3314">
        <v>7.79</v>
      </c>
      <c r="B3314">
        <v>378.91</v>
      </c>
      <c r="C3314">
        <v>56193</v>
      </c>
    </row>
    <row r="3315" spans="1:3" x14ac:dyDescent="0.2">
      <c r="A3315">
        <v>7.79</v>
      </c>
      <c r="B3315">
        <v>378.93</v>
      </c>
      <c r="C3315">
        <v>56194</v>
      </c>
    </row>
    <row r="3316" spans="1:3" x14ac:dyDescent="0.2">
      <c r="A3316">
        <v>7.79</v>
      </c>
      <c r="B3316">
        <v>378.98</v>
      </c>
      <c r="C3316">
        <v>56195</v>
      </c>
    </row>
    <row r="3317" spans="1:3" x14ac:dyDescent="0.2">
      <c r="A3317">
        <v>7.79</v>
      </c>
      <c r="B3317">
        <v>378.98</v>
      </c>
      <c r="C3317">
        <v>56196</v>
      </c>
    </row>
    <row r="3318" spans="1:3" x14ac:dyDescent="0.2">
      <c r="A3318">
        <v>7.84</v>
      </c>
      <c r="B3318">
        <v>378.86</v>
      </c>
      <c r="C3318">
        <v>56197</v>
      </c>
    </row>
    <row r="3319" spans="1:3" x14ac:dyDescent="0.2">
      <c r="A3319">
        <v>7.79</v>
      </c>
      <c r="B3319">
        <v>378.77</v>
      </c>
      <c r="C3319">
        <v>56198</v>
      </c>
    </row>
    <row r="3320" spans="1:3" x14ac:dyDescent="0.2">
      <c r="A3320">
        <v>7.79</v>
      </c>
      <c r="B3320">
        <v>378.79</v>
      </c>
      <c r="C3320">
        <v>56199</v>
      </c>
    </row>
    <row r="3321" spans="1:3" x14ac:dyDescent="0.2">
      <c r="A3321">
        <v>7.79</v>
      </c>
      <c r="B3321">
        <v>378.87</v>
      </c>
      <c r="C3321">
        <v>56200</v>
      </c>
    </row>
    <row r="3322" spans="1:3" x14ac:dyDescent="0.2">
      <c r="A3322">
        <v>7.74</v>
      </c>
      <c r="B3322">
        <v>378.88</v>
      </c>
      <c r="C3322">
        <v>56201</v>
      </c>
    </row>
    <row r="3323" spans="1:3" x14ac:dyDescent="0.2">
      <c r="A3323">
        <v>7.84</v>
      </c>
      <c r="B3323">
        <v>378.76</v>
      </c>
      <c r="C3323">
        <v>56202</v>
      </c>
    </row>
    <row r="3324" spans="1:3" x14ac:dyDescent="0.2">
      <c r="A3324">
        <v>7.79</v>
      </c>
      <c r="B3324">
        <v>378.64</v>
      </c>
      <c r="C3324">
        <v>56203</v>
      </c>
    </row>
    <row r="3325" spans="1:3" x14ac:dyDescent="0.2">
      <c r="A3325">
        <v>7.84</v>
      </c>
      <c r="B3325">
        <v>378.66</v>
      </c>
      <c r="C3325">
        <v>56204</v>
      </c>
    </row>
    <row r="3326" spans="1:3" x14ac:dyDescent="0.2">
      <c r="A3326">
        <v>7.84</v>
      </c>
      <c r="B3326">
        <v>378.77</v>
      </c>
      <c r="C3326">
        <v>56205</v>
      </c>
    </row>
    <row r="3327" spans="1:3" x14ac:dyDescent="0.2">
      <c r="A3327">
        <v>7.74</v>
      </c>
      <c r="B3327">
        <v>378.85</v>
      </c>
      <c r="C3327">
        <v>56206</v>
      </c>
    </row>
    <row r="3328" spans="1:3" x14ac:dyDescent="0.2">
      <c r="A3328">
        <v>7.84</v>
      </c>
      <c r="B3328">
        <v>378.76</v>
      </c>
      <c r="C3328">
        <v>56207</v>
      </c>
    </row>
    <row r="3329" spans="1:3" x14ac:dyDescent="0.2">
      <c r="A3329">
        <v>7.79</v>
      </c>
      <c r="B3329">
        <v>378.67</v>
      </c>
      <c r="C3329">
        <v>56208</v>
      </c>
    </row>
    <row r="3330" spans="1:3" x14ac:dyDescent="0.2">
      <c r="A3330">
        <v>7.9</v>
      </c>
      <c r="B3330">
        <v>378.68</v>
      </c>
      <c r="C3330">
        <v>56209</v>
      </c>
    </row>
    <row r="3331" spans="1:3" x14ac:dyDescent="0.2">
      <c r="A3331">
        <v>7.79</v>
      </c>
      <c r="B3331">
        <v>378.73</v>
      </c>
      <c r="C3331">
        <v>56210</v>
      </c>
    </row>
    <row r="3332" spans="1:3" x14ac:dyDescent="0.2">
      <c r="A3332">
        <v>7.79</v>
      </c>
      <c r="B3332">
        <v>378.7</v>
      </c>
      <c r="C3332">
        <v>56211</v>
      </c>
    </row>
    <row r="3333" spans="1:3" x14ac:dyDescent="0.2">
      <c r="A3333">
        <v>7.84</v>
      </c>
      <c r="B3333">
        <v>378.55</v>
      </c>
      <c r="C3333">
        <v>56212</v>
      </c>
    </row>
    <row r="3334" spans="1:3" x14ac:dyDescent="0.2">
      <c r="A3334">
        <v>7.79</v>
      </c>
      <c r="B3334">
        <v>378.43</v>
      </c>
      <c r="C3334">
        <v>56213</v>
      </c>
    </row>
    <row r="3335" spans="1:3" x14ac:dyDescent="0.2">
      <c r="A3335">
        <v>7.84</v>
      </c>
      <c r="B3335">
        <v>378.45</v>
      </c>
      <c r="C3335">
        <v>56214</v>
      </c>
    </row>
    <row r="3336" spans="1:3" x14ac:dyDescent="0.2">
      <c r="A3336">
        <v>7.79</v>
      </c>
      <c r="B3336">
        <v>378.58</v>
      </c>
      <c r="C3336">
        <v>56215</v>
      </c>
    </row>
    <row r="3337" spans="1:3" x14ac:dyDescent="0.2">
      <c r="A3337">
        <v>7.79</v>
      </c>
      <c r="B3337">
        <v>378.63</v>
      </c>
      <c r="C3337">
        <v>56216</v>
      </c>
    </row>
    <row r="3338" spans="1:3" x14ac:dyDescent="0.2">
      <c r="A3338">
        <v>7.84</v>
      </c>
      <c r="B3338">
        <v>378.55</v>
      </c>
      <c r="C3338">
        <v>56217</v>
      </c>
    </row>
    <row r="3339" spans="1:3" x14ac:dyDescent="0.2">
      <c r="A3339">
        <v>7.79</v>
      </c>
      <c r="B3339">
        <v>378.5</v>
      </c>
      <c r="C3339">
        <v>56218</v>
      </c>
    </row>
    <row r="3340" spans="1:3" x14ac:dyDescent="0.2">
      <c r="A3340">
        <v>7.84</v>
      </c>
      <c r="B3340">
        <v>378.52</v>
      </c>
      <c r="C3340">
        <v>56219</v>
      </c>
    </row>
    <row r="3341" spans="1:3" x14ac:dyDescent="0.2">
      <c r="A3341">
        <v>7.84</v>
      </c>
      <c r="B3341">
        <v>378.6</v>
      </c>
      <c r="C3341">
        <v>56220</v>
      </c>
    </row>
    <row r="3342" spans="1:3" x14ac:dyDescent="0.2">
      <c r="A3342">
        <v>7.79</v>
      </c>
      <c r="B3342">
        <v>378.64</v>
      </c>
      <c r="C3342">
        <v>56221</v>
      </c>
    </row>
    <row r="3343" spans="1:3" x14ac:dyDescent="0.2">
      <c r="A3343">
        <v>7.79</v>
      </c>
      <c r="B3343">
        <v>378.55</v>
      </c>
      <c r="C3343">
        <v>56222</v>
      </c>
    </row>
    <row r="3344" spans="1:3" x14ac:dyDescent="0.2">
      <c r="A3344">
        <v>7.79</v>
      </c>
      <c r="B3344">
        <v>378.47</v>
      </c>
      <c r="C3344">
        <v>56223</v>
      </c>
    </row>
    <row r="3345" spans="1:3" x14ac:dyDescent="0.2">
      <c r="A3345">
        <v>7.84</v>
      </c>
      <c r="B3345">
        <v>378.51</v>
      </c>
      <c r="C3345">
        <v>56224</v>
      </c>
    </row>
    <row r="3346" spans="1:3" x14ac:dyDescent="0.2">
      <c r="A3346">
        <v>7.84</v>
      </c>
      <c r="B3346">
        <v>378.59</v>
      </c>
      <c r="C3346">
        <v>56225</v>
      </c>
    </row>
    <row r="3347" spans="1:3" x14ac:dyDescent="0.2">
      <c r="A3347">
        <v>7.79</v>
      </c>
      <c r="B3347">
        <v>378.59</v>
      </c>
      <c r="C3347">
        <v>56226</v>
      </c>
    </row>
    <row r="3348" spans="1:3" x14ac:dyDescent="0.2">
      <c r="A3348">
        <v>7.84</v>
      </c>
      <c r="B3348">
        <v>378.46</v>
      </c>
      <c r="C3348">
        <v>56227</v>
      </c>
    </row>
    <row r="3349" spans="1:3" x14ac:dyDescent="0.2">
      <c r="A3349">
        <v>7.79</v>
      </c>
      <c r="B3349">
        <v>378.35</v>
      </c>
      <c r="C3349">
        <v>56228</v>
      </c>
    </row>
    <row r="3350" spans="1:3" x14ac:dyDescent="0.2">
      <c r="A3350">
        <v>7.9</v>
      </c>
      <c r="B3350">
        <v>378.32</v>
      </c>
      <c r="C3350">
        <v>56229</v>
      </c>
    </row>
    <row r="3351" spans="1:3" x14ac:dyDescent="0.2">
      <c r="A3351">
        <v>7.84</v>
      </c>
      <c r="B3351">
        <v>378.38</v>
      </c>
      <c r="C3351">
        <v>56230</v>
      </c>
    </row>
    <row r="3352" spans="1:3" x14ac:dyDescent="0.2">
      <c r="A3352">
        <v>7.79</v>
      </c>
      <c r="B3352">
        <v>378.43</v>
      </c>
      <c r="C3352">
        <v>56231</v>
      </c>
    </row>
    <row r="3353" spans="1:3" x14ac:dyDescent="0.2">
      <c r="A3353">
        <v>7.84</v>
      </c>
      <c r="B3353">
        <v>378.37</v>
      </c>
      <c r="C3353">
        <v>56232</v>
      </c>
    </row>
    <row r="3354" spans="1:3" x14ac:dyDescent="0.2">
      <c r="A3354">
        <v>7.84</v>
      </c>
      <c r="B3354">
        <v>378.3</v>
      </c>
      <c r="C3354">
        <v>56233</v>
      </c>
    </row>
    <row r="3355" spans="1:3" x14ac:dyDescent="0.2">
      <c r="A3355">
        <v>7.84</v>
      </c>
      <c r="B3355">
        <v>378.31</v>
      </c>
      <c r="C3355">
        <v>56234</v>
      </c>
    </row>
    <row r="3356" spans="1:3" x14ac:dyDescent="0.2">
      <c r="A3356">
        <v>7.84</v>
      </c>
      <c r="B3356">
        <v>378.37</v>
      </c>
      <c r="C3356">
        <v>56235</v>
      </c>
    </row>
    <row r="3357" spans="1:3" x14ac:dyDescent="0.2">
      <c r="A3357">
        <v>7.79</v>
      </c>
      <c r="B3357">
        <v>378.38</v>
      </c>
      <c r="C3357">
        <v>56236</v>
      </c>
    </row>
    <row r="3358" spans="1:3" x14ac:dyDescent="0.2">
      <c r="A3358">
        <v>7.84</v>
      </c>
      <c r="B3358">
        <v>378.28</v>
      </c>
      <c r="C3358">
        <v>56237</v>
      </c>
    </row>
    <row r="3359" spans="1:3" x14ac:dyDescent="0.2">
      <c r="A3359">
        <v>7.84</v>
      </c>
      <c r="B3359">
        <v>378.21</v>
      </c>
      <c r="C3359">
        <v>56238</v>
      </c>
    </row>
    <row r="3360" spans="1:3" x14ac:dyDescent="0.2">
      <c r="A3360">
        <v>7.84</v>
      </c>
      <c r="B3360">
        <v>378.27</v>
      </c>
      <c r="C3360">
        <v>56239</v>
      </c>
    </row>
    <row r="3361" spans="1:3" x14ac:dyDescent="0.2">
      <c r="A3361">
        <v>7.84</v>
      </c>
      <c r="B3361">
        <v>378.38</v>
      </c>
      <c r="C3361">
        <v>56240</v>
      </c>
    </row>
    <row r="3362" spans="1:3" x14ac:dyDescent="0.2">
      <c r="A3362">
        <v>7.79</v>
      </c>
      <c r="B3362">
        <v>378.43</v>
      </c>
      <c r="C3362">
        <v>56241</v>
      </c>
    </row>
    <row r="3363" spans="1:3" x14ac:dyDescent="0.2">
      <c r="A3363">
        <v>7.84</v>
      </c>
      <c r="B3363">
        <v>378.34</v>
      </c>
      <c r="C3363">
        <v>56242</v>
      </c>
    </row>
    <row r="3364" spans="1:3" x14ac:dyDescent="0.2">
      <c r="A3364">
        <v>7.79</v>
      </c>
      <c r="B3364">
        <v>378.26</v>
      </c>
      <c r="C3364">
        <v>56243</v>
      </c>
    </row>
    <row r="3365" spans="1:3" x14ac:dyDescent="0.2">
      <c r="A3365">
        <v>7.84</v>
      </c>
      <c r="B3365">
        <v>378.27</v>
      </c>
      <c r="C3365">
        <v>56244</v>
      </c>
    </row>
    <row r="3366" spans="1:3" x14ac:dyDescent="0.2">
      <c r="A3366">
        <v>7.84</v>
      </c>
      <c r="B3366">
        <v>378.33</v>
      </c>
      <c r="C3366">
        <v>56245</v>
      </c>
    </row>
    <row r="3367" spans="1:3" x14ac:dyDescent="0.2">
      <c r="A3367">
        <v>7.79</v>
      </c>
      <c r="B3367">
        <v>378.34</v>
      </c>
      <c r="C3367">
        <v>56246</v>
      </c>
    </row>
    <row r="3368" spans="1:3" x14ac:dyDescent="0.2">
      <c r="A3368">
        <v>7.84</v>
      </c>
      <c r="B3368">
        <v>378.24</v>
      </c>
      <c r="C3368">
        <v>56247</v>
      </c>
    </row>
    <row r="3369" spans="1:3" x14ac:dyDescent="0.2">
      <c r="A3369">
        <v>7.84</v>
      </c>
      <c r="B3369">
        <v>378.16</v>
      </c>
      <c r="C3369">
        <v>56248</v>
      </c>
    </row>
    <row r="3370" spans="1:3" x14ac:dyDescent="0.2">
      <c r="A3370">
        <v>7.9</v>
      </c>
      <c r="B3370">
        <v>378.17</v>
      </c>
      <c r="C3370">
        <v>56249</v>
      </c>
    </row>
    <row r="3371" spans="1:3" x14ac:dyDescent="0.2">
      <c r="A3371">
        <v>7.84</v>
      </c>
      <c r="B3371">
        <v>378.25</v>
      </c>
      <c r="C3371">
        <v>56250</v>
      </c>
    </row>
    <row r="3372" spans="1:3" x14ac:dyDescent="0.2">
      <c r="A3372">
        <v>7.79</v>
      </c>
      <c r="B3372">
        <v>378.28</v>
      </c>
      <c r="C3372">
        <v>56251</v>
      </c>
    </row>
    <row r="3373" spans="1:3" x14ac:dyDescent="0.2">
      <c r="A3373">
        <v>7.84</v>
      </c>
      <c r="B3373">
        <v>378.19</v>
      </c>
      <c r="C3373">
        <v>56252</v>
      </c>
    </row>
    <row r="3374" spans="1:3" x14ac:dyDescent="0.2">
      <c r="A3374">
        <v>7.84</v>
      </c>
      <c r="B3374">
        <v>378.14</v>
      </c>
      <c r="C3374">
        <v>56253</v>
      </c>
    </row>
    <row r="3375" spans="1:3" x14ac:dyDescent="0.2">
      <c r="A3375">
        <v>7.84</v>
      </c>
      <c r="B3375">
        <v>378.22</v>
      </c>
      <c r="C3375">
        <v>56254</v>
      </c>
    </row>
    <row r="3376" spans="1:3" x14ac:dyDescent="0.2">
      <c r="A3376">
        <v>7.84</v>
      </c>
      <c r="B3376">
        <v>378.35</v>
      </c>
      <c r="C3376">
        <v>56255</v>
      </c>
    </row>
    <row r="3377" spans="1:3" x14ac:dyDescent="0.2">
      <c r="A3377">
        <v>7.79</v>
      </c>
      <c r="B3377">
        <v>378.41</v>
      </c>
      <c r="C3377">
        <v>56256</v>
      </c>
    </row>
    <row r="3378" spans="1:3" x14ac:dyDescent="0.2">
      <c r="A3378">
        <v>7.9</v>
      </c>
      <c r="B3378">
        <v>378.33</v>
      </c>
      <c r="C3378">
        <v>56257</v>
      </c>
    </row>
    <row r="3379" spans="1:3" x14ac:dyDescent="0.2">
      <c r="A3379">
        <v>7.9</v>
      </c>
      <c r="B3379">
        <v>378.26</v>
      </c>
      <c r="C3379">
        <v>56258</v>
      </c>
    </row>
    <row r="3380" spans="1:3" x14ac:dyDescent="0.2">
      <c r="A3380">
        <v>7.9</v>
      </c>
      <c r="B3380">
        <v>378.27</v>
      </c>
      <c r="C3380">
        <v>56259</v>
      </c>
    </row>
    <row r="3381" spans="1:3" x14ac:dyDescent="0.2">
      <c r="A3381">
        <v>7.84</v>
      </c>
      <c r="B3381">
        <v>378.33</v>
      </c>
      <c r="C3381">
        <v>56260</v>
      </c>
    </row>
    <row r="3382" spans="1:3" x14ac:dyDescent="0.2">
      <c r="A3382">
        <v>7.84</v>
      </c>
      <c r="B3382">
        <v>378.35</v>
      </c>
      <c r="C3382">
        <v>56261</v>
      </c>
    </row>
    <row r="3383" spans="1:3" x14ac:dyDescent="0.2">
      <c r="A3383">
        <v>7.84</v>
      </c>
      <c r="B3383">
        <v>378.25</v>
      </c>
      <c r="C3383">
        <v>56262</v>
      </c>
    </row>
    <row r="3384" spans="1:3" x14ac:dyDescent="0.2">
      <c r="A3384">
        <v>7.84</v>
      </c>
      <c r="B3384">
        <v>378.17</v>
      </c>
      <c r="C3384">
        <v>56263</v>
      </c>
    </row>
    <row r="3385" spans="1:3" x14ac:dyDescent="0.2">
      <c r="A3385">
        <v>7.84</v>
      </c>
      <c r="B3385">
        <v>378.18</v>
      </c>
      <c r="C3385">
        <v>56264</v>
      </c>
    </row>
    <row r="3386" spans="1:3" x14ac:dyDescent="0.2">
      <c r="A3386">
        <v>7.84</v>
      </c>
      <c r="B3386">
        <v>378.26</v>
      </c>
      <c r="C3386">
        <v>56265</v>
      </c>
    </row>
    <row r="3387" spans="1:3" x14ac:dyDescent="0.2">
      <c r="A3387">
        <v>7.84</v>
      </c>
      <c r="B3387">
        <v>378.28</v>
      </c>
      <c r="C3387">
        <v>56266</v>
      </c>
    </row>
    <row r="3388" spans="1:3" x14ac:dyDescent="0.2">
      <c r="A3388">
        <v>7.84</v>
      </c>
      <c r="B3388">
        <v>378.2</v>
      </c>
      <c r="C3388">
        <v>56267</v>
      </c>
    </row>
    <row r="3389" spans="1:3" x14ac:dyDescent="0.2">
      <c r="A3389">
        <v>7.84</v>
      </c>
      <c r="B3389">
        <v>378.13</v>
      </c>
      <c r="C3389">
        <v>56268</v>
      </c>
    </row>
    <row r="3390" spans="1:3" x14ac:dyDescent="0.2">
      <c r="A3390">
        <v>7.9</v>
      </c>
      <c r="B3390">
        <v>378.15</v>
      </c>
      <c r="C3390">
        <v>56269</v>
      </c>
    </row>
    <row r="3391" spans="1:3" x14ac:dyDescent="0.2">
      <c r="A3391">
        <v>7.84</v>
      </c>
      <c r="B3391">
        <v>378.24</v>
      </c>
      <c r="C3391">
        <v>56270</v>
      </c>
    </row>
    <row r="3392" spans="1:3" x14ac:dyDescent="0.2">
      <c r="A3392">
        <v>7.84</v>
      </c>
      <c r="B3392">
        <v>378.27</v>
      </c>
      <c r="C3392">
        <v>56271</v>
      </c>
    </row>
    <row r="3393" spans="1:3" x14ac:dyDescent="0.2">
      <c r="A3393">
        <v>7.84</v>
      </c>
      <c r="B3393">
        <v>378.19</v>
      </c>
      <c r="C3393">
        <v>56272</v>
      </c>
    </row>
    <row r="3394" spans="1:3" x14ac:dyDescent="0.2">
      <c r="A3394">
        <v>7.84</v>
      </c>
      <c r="B3394">
        <v>378.12</v>
      </c>
      <c r="C3394">
        <v>56273</v>
      </c>
    </row>
    <row r="3395" spans="1:3" x14ac:dyDescent="0.2">
      <c r="A3395">
        <v>7.84</v>
      </c>
      <c r="B3395">
        <v>378.15</v>
      </c>
      <c r="C3395">
        <v>56274</v>
      </c>
    </row>
    <row r="3396" spans="1:3" x14ac:dyDescent="0.2">
      <c r="A3396">
        <v>7.84</v>
      </c>
      <c r="B3396">
        <v>378.24</v>
      </c>
      <c r="C3396">
        <v>56275</v>
      </c>
    </row>
    <row r="3397" spans="1:3" x14ac:dyDescent="0.2">
      <c r="A3397">
        <v>7.84</v>
      </c>
      <c r="B3397">
        <v>378.27</v>
      </c>
      <c r="C3397">
        <v>56276</v>
      </c>
    </row>
    <row r="3398" spans="1:3" x14ac:dyDescent="0.2">
      <c r="A3398">
        <v>7.9</v>
      </c>
      <c r="B3398">
        <v>378.19</v>
      </c>
      <c r="C3398">
        <v>56277</v>
      </c>
    </row>
    <row r="3399" spans="1:3" x14ac:dyDescent="0.2">
      <c r="A3399">
        <v>7.84</v>
      </c>
      <c r="B3399">
        <v>378.13</v>
      </c>
      <c r="C3399">
        <v>56278</v>
      </c>
    </row>
    <row r="3400" spans="1:3" x14ac:dyDescent="0.2">
      <c r="A3400">
        <v>7.9</v>
      </c>
      <c r="B3400">
        <v>378.16</v>
      </c>
      <c r="C3400">
        <v>56279</v>
      </c>
    </row>
    <row r="3401" spans="1:3" x14ac:dyDescent="0.2">
      <c r="A3401">
        <v>7.84</v>
      </c>
      <c r="B3401">
        <v>378.24</v>
      </c>
      <c r="C3401">
        <v>56280</v>
      </c>
    </row>
    <row r="3402" spans="1:3" x14ac:dyDescent="0.2">
      <c r="A3402">
        <v>7.84</v>
      </c>
      <c r="B3402">
        <v>378.36</v>
      </c>
      <c r="C3402">
        <v>56281</v>
      </c>
    </row>
    <row r="3403" spans="1:3" x14ac:dyDescent="0.2">
      <c r="A3403">
        <v>7.9</v>
      </c>
      <c r="B3403">
        <v>378.48</v>
      </c>
      <c r="C3403">
        <v>56282</v>
      </c>
    </row>
    <row r="3404" spans="1:3" x14ac:dyDescent="0.2">
      <c r="A3404">
        <v>7.84</v>
      </c>
      <c r="B3404">
        <v>378.61</v>
      </c>
      <c r="C3404">
        <v>56283</v>
      </c>
    </row>
    <row r="3405" spans="1:3" x14ac:dyDescent="0.2">
      <c r="A3405">
        <v>7.9</v>
      </c>
      <c r="B3405">
        <v>378.72</v>
      </c>
      <c r="C3405">
        <v>56284</v>
      </c>
    </row>
    <row r="3406" spans="1:3" x14ac:dyDescent="0.2">
      <c r="A3406">
        <v>7.84</v>
      </c>
      <c r="B3406">
        <v>378.81</v>
      </c>
      <c r="C3406">
        <v>56285</v>
      </c>
    </row>
    <row r="3407" spans="1:3" x14ac:dyDescent="0.2">
      <c r="A3407">
        <v>7.84</v>
      </c>
      <c r="B3407">
        <v>378.88</v>
      </c>
      <c r="C3407">
        <v>56286</v>
      </c>
    </row>
    <row r="3408" spans="1:3" x14ac:dyDescent="0.2">
      <c r="A3408">
        <v>7.9</v>
      </c>
      <c r="B3408">
        <v>378.94</v>
      </c>
      <c r="C3408">
        <v>56287</v>
      </c>
    </row>
    <row r="3409" spans="1:3" x14ac:dyDescent="0.2">
      <c r="A3409">
        <v>7.84</v>
      </c>
      <c r="B3409">
        <v>378.98</v>
      </c>
      <c r="C3409">
        <v>56288</v>
      </c>
    </row>
    <row r="3410" spans="1:3" x14ac:dyDescent="0.2">
      <c r="A3410">
        <v>7.9</v>
      </c>
      <c r="B3410">
        <v>379.01</v>
      </c>
      <c r="C3410">
        <v>56289</v>
      </c>
    </row>
    <row r="3411" spans="1:3" x14ac:dyDescent="0.2">
      <c r="A3411">
        <v>7.9</v>
      </c>
      <c r="B3411">
        <v>379.03</v>
      </c>
      <c r="C3411">
        <v>56290</v>
      </c>
    </row>
    <row r="3412" spans="1:3" x14ac:dyDescent="0.2">
      <c r="A3412">
        <v>7.84</v>
      </c>
      <c r="B3412">
        <v>379.04</v>
      </c>
      <c r="C3412">
        <v>56291</v>
      </c>
    </row>
    <row r="3413" spans="1:3" x14ac:dyDescent="0.2">
      <c r="A3413">
        <v>7.9</v>
      </c>
      <c r="B3413">
        <v>379.04</v>
      </c>
      <c r="C3413">
        <v>56292</v>
      </c>
    </row>
    <row r="3414" spans="1:3" x14ac:dyDescent="0.2">
      <c r="A3414">
        <v>7.84</v>
      </c>
      <c r="B3414">
        <v>379.04</v>
      </c>
      <c r="C3414">
        <v>56293</v>
      </c>
    </row>
    <row r="3415" spans="1:3" x14ac:dyDescent="0.2">
      <c r="A3415">
        <v>7.9</v>
      </c>
      <c r="B3415">
        <v>379.03</v>
      </c>
      <c r="C3415">
        <v>56294</v>
      </c>
    </row>
    <row r="3416" spans="1:3" x14ac:dyDescent="0.2">
      <c r="A3416">
        <v>7.9</v>
      </c>
      <c r="B3416">
        <v>379.03</v>
      </c>
      <c r="C3416">
        <v>56295</v>
      </c>
    </row>
    <row r="3417" spans="1:3" x14ac:dyDescent="0.2">
      <c r="A3417">
        <v>7.84</v>
      </c>
      <c r="B3417">
        <v>379.02</v>
      </c>
      <c r="C3417">
        <v>56296</v>
      </c>
    </row>
    <row r="3418" spans="1:3" x14ac:dyDescent="0.2">
      <c r="A3418">
        <v>7.9</v>
      </c>
      <c r="B3418">
        <v>379.02</v>
      </c>
      <c r="C3418">
        <v>56297</v>
      </c>
    </row>
    <row r="3419" spans="1:3" x14ac:dyDescent="0.2">
      <c r="A3419">
        <v>7.84</v>
      </c>
      <c r="B3419">
        <v>379.01</v>
      </c>
      <c r="C3419">
        <v>56298</v>
      </c>
    </row>
    <row r="3420" spans="1:3" x14ac:dyDescent="0.2">
      <c r="A3420">
        <v>7.9</v>
      </c>
      <c r="B3420">
        <v>379.01</v>
      </c>
      <c r="C3420">
        <v>56299</v>
      </c>
    </row>
    <row r="3421" spans="1:3" x14ac:dyDescent="0.2">
      <c r="A3421">
        <v>7.9</v>
      </c>
      <c r="B3421">
        <v>379.01</v>
      </c>
      <c r="C3421">
        <v>56300</v>
      </c>
    </row>
    <row r="3422" spans="1:3" x14ac:dyDescent="0.2">
      <c r="A3422">
        <v>7.9</v>
      </c>
      <c r="B3422">
        <v>379</v>
      </c>
      <c r="C3422">
        <v>56301</v>
      </c>
    </row>
    <row r="3423" spans="1:3" x14ac:dyDescent="0.2">
      <c r="A3423">
        <v>7.9</v>
      </c>
      <c r="B3423">
        <v>379</v>
      </c>
      <c r="C3423">
        <v>56302</v>
      </c>
    </row>
    <row r="3424" spans="1:3" x14ac:dyDescent="0.2">
      <c r="A3424">
        <v>7.84</v>
      </c>
      <c r="B3424">
        <v>379</v>
      </c>
      <c r="C3424">
        <v>56303</v>
      </c>
    </row>
    <row r="3425" spans="1:3" x14ac:dyDescent="0.2">
      <c r="A3425">
        <v>7.9</v>
      </c>
      <c r="B3425">
        <v>379</v>
      </c>
      <c r="C3425">
        <v>56304</v>
      </c>
    </row>
    <row r="3426" spans="1:3" x14ac:dyDescent="0.2">
      <c r="A3426">
        <v>7.9</v>
      </c>
      <c r="B3426">
        <v>379</v>
      </c>
      <c r="C3426">
        <v>56305</v>
      </c>
    </row>
    <row r="3427" spans="1:3" x14ac:dyDescent="0.2">
      <c r="A3427">
        <v>7.84</v>
      </c>
      <c r="B3427">
        <v>378.92</v>
      </c>
      <c r="C3427">
        <v>56306</v>
      </c>
    </row>
    <row r="3428" spans="1:3" x14ac:dyDescent="0.2">
      <c r="A3428">
        <v>7.9</v>
      </c>
      <c r="B3428">
        <v>378.71</v>
      </c>
      <c r="C3428">
        <v>56307</v>
      </c>
    </row>
    <row r="3429" spans="1:3" x14ac:dyDescent="0.2">
      <c r="A3429">
        <v>7.9</v>
      </c>
      <c r="B3429">
        <v>378.52</v>
      </c>
      <c r="C3429">
        <v>56308</v>
      </c>
    </row>
    <row r="3430" spans="1:3" x14ac:dyDescent="0.2">
      <c r="A3430">
        <v>7.9</v>
      </c>
      <c r="B3430">
        <v>378.44</v>
      </c>
      <c r="C3430">
        <v>56309</v>
      </c>
    </row>
    <row r="3431" spans="1:3" x14ac:dyDescent="0.2">
      <c r="A3431">
        <v>7.9</v>
      </c>
      <c r="B3431">
        <v>378.43</v>
      </c>
      <c r="C3431">
        <v>56310</v>
      </c>
    </row>
    <row r="3432" spans="1:3" x14ac:dyDescent="0.2">
      <c r="A3432">
        <v>7.84</v>
      </c>
      <c r="B3432">
        <v>378.37</v>
      </c>
      <c r="C3432">
        <v>56311</v>
      </c>
    </row>
    <row r="3433" spans="1:3" x14ac:dyDescent="0.2">
      <c r="A3433">
        <v>7.9</v>
      </c>
      <c r="B3433">
        <v>378.18</v>
      </c>
      <c r="C3433">
        <v>56312</v>
      </c>
    </row>
    <row r="3434" spans="1:3" x14ac:dyDescent="0.2">
      <c r="A3434">
        <v>7.84</v>
      </c>
      <c r="B3434">
        <v>378.03</v>
      </c>
      <c r="C3434">
        <v>56313</v>
      </c>
    </row>
    <row r="3435" spans="1:3" x14ac:dyDescent="0.2">
      <c r="A3435">
        <v>7.9</v>
      </c>
      <c r="B3435">
        <v>378</v>
      </c>
      <c r="C3435">
        <v>56314</v>
      </c>
    </row>
    <row r="3436" spans="1:3" x14ac:dyDescent="0.2">
      <c r="A3436">
        <v>7.9</v>
      </c>
      <c r="B3436">
        <v>378.07</v>
      </c>
      <c r="C3436">
        <v>56315</v>
      </c>
    </row>
    <row r="3437" spans="1:3" x14ac:dyDescent="0.2">
      <c r="A3437">
        <v>7.84</v>
      </c>
      <c r="B3437">
        <v>378.09</v>
      </c>
      <c r="C3437">
        <v>56316</v>
      </c>
    </row>
    <row r="3438" spans="1:3" x14ac:dyDescent="0.2">
      <c r="A3438">
        <v>7.9</v>
      </c>
      <c r="B3438">
        <v>377.97</v>
      </c>
      <c r="C3438">
        <v>56317</v>
      </c>
    </row>
    <row r="3439" spans="1:3" x14ac:dyDescent="0.2">
      <c r="A3439">
        <v>7.9</v>
      </c>
      <c r="B3439">
        <v>377.88</v>
      </c>
      <c r="C3439">
        <v>56318</v>
      </c>
    </row>
    <row r="3440" spans="1:3" x14ac:dyDescent="0.2">
      <c r="A3440">
        <v>7.95</v>
      </c>
      <c r="B3440">
        <v>377.91</v>
      </c>
      <c r="C3440">
        <v>56319</v>
      </c>
    </row>
    <row r="3441" spans="1:3" x14ac:dyDescent="0.2">
      <c r="A3441">
        <v>7.9</v>
      </c>
      <c r="B3441">
        <v>378.02</v>
      </c>
      <c r="C3441">
        <v>56320</v>
      </c>
    </row>
    <row r="3442" spans="1:3" x14ac:dyDescent="0.2">
      <c r="A3442">
        <v>7.84</v>
      </c>
      <c r="B3442">
        <v>378.06</v>
      </c>
      <c r="C3442">
        <v>56321</v>
      </c>
    </row>
    <row r="3443" spans="1:3" x14ac:dyDescent="0.2">
      <c r="A3443">
        <v>7.95</v>
      </c>
      <c r="B3443">
        <v>377.97</v>
      </c>
      <c r="C3443">
        <v>56322</v>
      </c>
    </row>
    <row r="3444" spans="1:3" x14ac:dyDescent="0.2">
      <c r="A3444">
        <v>7.9</v>
      </c>
      <c r="B3444">
        <v>377.89</v>
      </c>
      <c r="C3444">
        <v>56323</v>
      </c>
    </row>
    <row r="3445" spans="1:3" x14ac:dyDescent="0.2">
      <c r="A3445">
        <v>7.9</v>
      </c>
      <c r="B3445">
        <v>377.93</v>
      </c>
      <c r="C3445">
        <v>56324</v>
      </c>
    </row>
    <row r="3446" spans="1:3" x14ac:dyDescent="0.2">
      <c r="A3446">
        <v>7.9</v>
      </c>
      <c r="B3446">
        <v>378.04</v>
      </c>
      <c r="C3446">
        <v>56325</v>
      </c>
    </row>
    <row r="3447" spans="1:3" x14ac:dyDescent="0.2">
      <c r="A3447">
        <v>7.9</v>
      </c>
      <c r="B3447">
        <v>378.09</v>
      </c>
      <c r="C3447">
        <v>56326</v>
      </c>
    </row>
    <row r="3448" spans="1:3" x14ac:dyDescent="0.2">
      <c r="A3448">
        <v>7.9</v>
      </c>
      <c r="B3448">
        <v>377.99</v>
      </c>
      <c r="C3448">
        <v>56327</v>
      </c>
    </row>
    <row r="3449" spans="1:3" x14ac:dyDescent="0.2">
      <c r="A3449">
        <v>7.9</v>
      </c>
      <c r="B3449">
        <v>377.91</v>
      </c>
      <c r="C3449">
        <v>56328</v>
      </c>
    </row>
    <row r="3450" spans="1:3" x14ac:dyDescent="0.2">
      <c r="A3450">
        <v>7.9</v>
      </c>
      <c r="B3450">
        <v>377.94</v>
      </c>
      <c r="C3450">
        <v>56329</v>
      </c>
    </row>
    <row r="3451" spans="1:3" x14ac:dyDescent="0.2">
      <c r="A3451">
        <v>7.9</v>
      </c>
      <c r="B3451">
        <v>378.05</v>
      </c>
      <c r="C3451">
        <v>56330</v>
      </c>
    </row>
    <row r="3452" spans="1:3" x14ac:dyDescent="0.2">
      <c r="A3452">
        <v>7.9</v>
      </c>
      <c r="B3452">
        <v>378.1</v>
      </c>
      <c r="C3452">
        <v>56331</v>
      </c>
    </row>
    <row r="3453" spans="1:3" x14ac:dyDescent="0.2">
      <c r="A3453">
        <v>7.9</v>
      </c>
      <c r="B3453">
        <v>378</v>
      </c>
      <c r="C3453">
        <v>56332</v>
      </c>
    </row>
    <row r="3454" spans="1:3" x14ac:dyDescent="0.2">
      <c r="A3454">
        <v>7.9</v>
      </c>
      <c r="B3454">
        <v>377.91</v>
      </c>
      <c r="C3454">
        <v>56333</v>
      </c>
    </row>
    <row r="3455" spans="1:3" x14ac:dyDescent="0.2">
      <c r="A3455">
        <v>7.9</v>
      </c>
      <c r="B3455">
        <v>377.95</v>
      </c>
      <c r="C3455">
        <v>56334</v>
      </c>
    </row>
    <row r="3456" spans="1:3" x14ac:dyDescent="0.2">
      <c r="A3456">
        <v>7.9</v>
      </c>
      <c r="B3456">
        <v>378.05</v>
      </c>
      <c r="C3456">
        <v>56335</v>
      </c>
    </row>
    <row r="3457" spans="1:3" x14ac:dyDescent="0.2">
      <c r="A3457">
        <v>7.9</v>
      </c>
      <c r="B3457">
        <v>378.1</v>
      </c>
      <c r="C3457">
        <v>56336</v>
      </c>
    </row>
    <row r="3458" spans="1:3" x14ac:dyDescent="0.2">
      <c r="A3458">
        <v>7.9</v>
      </c>
      <c r="B3458">
        <v>378</v>
      </c>
      <c r="C3458">
        <v>56337</v>
      </c>
    </row>
    <row r="3459" spans="1:3" x14ac:dyDescent="0.2">
      <c r="A3459">
        <v>7.9</v>
      </c>
      <c r="B3459">
        <v>377.91</v>
      </c>
      <c r="C3459">
        <v>56338</v>
      </c>
    </row>
    <row r="3460" spans="1:3" x14ac:dyDescent="0.2">
      <c r="A3460">
        <v>7.95</v>
      </c>
      <c r="B3460">
        <v>377.95</v>
      </c>
      <c r="C3460">
        <v>56339</v>
      </c>
    </row>
    <row r="3461" spans="1:3" x14ac:dyDescent="0.2">
      <c r="A3461">
        <v>7.9</v>
      </c>
      <c r="B3461">
        <v>378.05</v>
      </c>
      <c r="C3461">
        <v>56340</v>
      </c>
    </row>
    <row r="3462" spans="1:3" x14ac:dyDescent="0.2">
      <c r="A3462">
        <v>7.9</v>
      </c>
      <c r="B3462">
        <v>378.1</v>
      </c>
      <c r="C3462">
        <v>56341</v>
      </c>
    </row>
    <row r="3463" spans="1:3" x14ac:dyDescent="0.2">
      <c r="A3463">
        <v>7.9</v>
      </c>
      <c r="B3463">
        <v>378</v>
      </c>
      <c r="C3463">
        <v>56342</v>
      </c>
    </row>
    <row r="3464" spans="1:3" x14ac:dyDescent="0.2">
      <c r="A3464">
        <v>7.9</v>
      </c>
      <c r="B3464">
        <v>377.91</v>
      </c>
      <c r="C3464">
        <v>56343</v>
      </c>
    </row>
    <row r="3465" spans="1:3" x14ac:dyDescent="0.2">
      <c r="A3465">
        <v>7.95</v>
      </c>
      <c r="B3465">
        <v>377.95</v>
      </c>
      <c r="C3465">
        <v>56344</v>
      </c>
    </row>
    <row r="3466" spans="1:3" x14ac:dyDescent="0.2">
      <c r="A3466">
        <v>7.95</v>
      </c>
      <c r="B3466">
        <v>378.05</v>
      </c>
      <c r="C3466">
        <v>56345</v>
      </c>
    </row>
    <row r="3467" spans="1:3" x14ac:dyDescent="0.2">
      <c r="A3467">
        <v>7.9</v>
      </c>
      <c r="B3467">
        <v>378.1</v>
      </c>
      <c r="C3467">
        <v>56346</v>
      </c>
    </row>
    <row r="3468" spans="1:3" x14ac:dyDescent="0.2">
      <c r="A3468">
        <v>7.9</v>
      </c>
      <c r="B3468">
        <v>378</v>
      </c>
      <c r="C3468">
        <v>56347</v>
      </c>
    </row>
    <row r="3469" spans="1:3" x14ac:dyDescent="0.2">
      <c r="A3469">
        <v>7.9</v>
      </c>
      <c r="B3469">
        <v>377.91</v>
      </c>
      <c r="C3469">
        <v>56348</v>
      </c>
    </row>
    <row r="3470" spans="1:3" x14ac:dyDescent="0.2">
      <c r="A3470">
        <v>7.95</v>
      </c>
      <c r="B3470">
        <v>377.93</v>
      </c>
      <c r="C3470">
        <v>56349</v>
      </c>
    </row>
    <row r="3471" spans="1:3" x14ac:dyDescent="0.2">
      <c r="A3471">
        <v>7.9</v>
      </c>
      <c r="B3471">
        <v>377.98</v>
      </c>
      <c r="C3471">
        <v>56350</v>
      </c>
    </row>
    <row r="3472" spans="1:3" x14ac:dyDescent="0.2">
      <c r="A3472">
        <v>7.9</v>
      </c>
      <c r="B3472">
        <v>377.98</v>
      </c>
      <c r="C3472">
        <v>56351</v>
      </c>
    </row>
    <row r="3473" spans="1:3" x14ac:dyDescent="0.2">
      <c r="A3473">
        <v>7.95</v>
      </c>
      <c r="B3473">
        <v>377.86</v>
      </c>
      <c r="C3473">
        <v>56352</v>
      </c>
    </row>
    <row r="3474" spans="1:3" x14ac:dyDescent="0.2">
      <c r="A3474">
        <v>7.9</v>
      </c>
      <c r="B3474">
        <v>377.77</v>
      </c>
      <c r="C3474">
        <v>56353</v>
      </c>
    </row>
    <row r="3475" spans="1:3" x14ac:dyDescent="0.2">
      <c r="A3475">
        <v>7.95</v>
      </c>
      <c r="B3475">
        <v>377.81</v>
      </c>
      <c r="C3475">
        <v>56354</v>
      </c>
    </row>
    <row r="3476" spans="1:3" x14ac:dyDescent="0.2">
      <c r="A3476">
        <v>7.9</v>
      </c>
      <c r="B3476">
        <v>377.94</v>
      </c>
      <c r="C3476">
        <v>56355</v>
      </c>
    </row>
    <row r="3477" spans="1:3" x14ac:dyDescent="0.2">
      <c r="A3477">
        <v>7.9</v>
      </c>
      <c r="B3477">
        <v>378</v>
      </c>
      <c r="C3477">
        <v>56356</v>
      </c>
    </row>
    <row r="3478" spans="1:3" x14ac:dyDescent="0.2">
      <c r="A3478">
        <v>7.95</v>
      </c>
      <c r="B3478">
        <v>377.92</v>
      </c>
      <c r="C3478">
        <v>56357</v>
      </c>
    </row>
    <row r="3479" spans="1:3" x14ac:dyDescent="0.2">
      <c r="A3479">
        <v>7.9</v>
      </c>
      <c r="B3479">
        <v>377.86</v>
      </c>
      <c r="C3479">
        <v>56358</v>
      </c>
    </row>
    <row r="3480" spans="1:3" x14ac:dyDescent="0.2">
      <c r="A3480">
        <v>7.95</v>
      </c>
      <c r="B3480">
        <v>377.91</v>
      </c>
      <c r="C3480">
        <v>56359</v>
      </c>
    </row>
    <row r="3481" spans="1:3" x14ac:dyDescent="0.2">
      <c r="A3481">
        <v>7.9</v>
      </c>
      <c r="B3481">
        <v>378.03</v>
      </c>
      <c r="C3481">
        <v>56360</v>
      </c>
    </row>
    <row r="3482" spans="1:3" x14ac:dyDescent="0.2">
      <c r="A3482">
        <v>7.9</v>
      </c>
      <c r="B3482">
        <v>378.08</v>
      </c>
      <c r="C3482">
        <v>56361</v>
      </c>
    </row>
    <row r="3483" spans="1:3" x14ac:dyDescent="0.2">
      <c r="A3483">
        <v>7.95</v>
      </c>
      <c r="B3483">
        <v>377.99</v>
      </c>
      <c r="C3483">
        <v>56362</v>
      </c>
    </row>
    <row r="3484" spans="1:3" x14ac:dyDescent="0.2">
      <c r="A3484">
        <v>7.9</v>
      </c>
      <c r="B3484">
        <v>377.91</v>
      </c>
      <c r="C3484">
        <v>56363</v>
      </c>
    </row>
    <row r="3485" spans="1:3" x14ac:dyDescent="0.2">
      <c r="A3485">
        <v>7.95</v>
      </c>
      <c r="B3485">
        <v>377.93</v>
      </c>
      <c r="C3485">
        <v>56364</v>
      </c>
    </row>
    <row r="3486" spans="1:3" x14ac:dyDescent="0.2">
      <c r="A3486">
        <v>7.95</v>
      </c>
      <c r="B3486">
        <v>377.99</v>
      </c>
      <c r="C3486">
        <v>56365</v>
      </c>
    </row>
    <row r="3487" spans="1:3" x14ac:dyDescent="0.2">
      <c r="A3487">
        <v>7.9</v>
      </c>
      <c r="B3487">
        <v>377.98</v>
      </c>
      <c r="C3487">
        <v>56366</v>
      </c>
    </row>
    <row r="3488" spans="1:3" x14ac:dyDescent="0.2">
      <c r="A3488">
        <v>7.95</v>
      </c>
      <c r="B3488">
        <v>377.86</v>
      </c>
      <c r="C3488">
        <v>56367</v>
      </c>
    </row>
    <row r="3489" spans="1:3" x14ac:dyDescent="0.2">
      <c r="A3489">
        <v>7.9</v>
      </c>
      <c r="B3489">
        <v>377.78</v>
      </c>
      <c r="C3489">
        <v>56368</v>
      </c>
    </row>
    <row r="3490" spans="1:3" x14ac:dyDescent="0.2">
      <c r="A3490">
        <v>7.95</v>
      </c>
      <c r="B3490">
        <v>377.8</v>
      </c>
      <c r="C3490">
        <v>56369</v>
      </c>
    </row>
    <row r="3491" spans="1:3" x14ac:dyDescent="0.2">
      <c r="A3491">
        <v>7.95</v>
      </c>
      <c r="B3491">
        <v>377.87</v>
      </c>
      <c r="C3491">
        <v>56370</v>
      </c>
    </row>
    <row r="3492" spans="1:3" x14ac:dyDescent="0.2">
      <c r="A3492">
        <v>7.95</v>
      </c>
      <c r="B3492">
        <v>377.89</v>
      </c>
      <c r="C3492">
        <v>56371</v>
      </c>
    </row>
    <row r="3493" spans="1:3" x14ac:dyDescent="0.2">
      <c r="A3493">
        <v>7.95</v>
      </c>
      <c r="B3493">
        <v>377.76</v>
      </c>
      <c r="C3493">
        <v>56372</v>
      </c>
    </row>
    <row r="3494" spans="1:3" x14ac:dyDescent="0.2">
      <c r="A3494">
        <v>7.9</v>
      </c>
      <c r="B3494">
        <v>377.64</v>
      </c>
      <c r="C3494">
        <v>56373</v>
      </c>
    </row>
    <row r="3495" spans="1:3" x14ac:dyDescent="0.2">
      <c r="A3495">
        <v>7.95</v>
      </c>
      <c r="B3495">
        <v>377.66</v>
      </c>
      <c r="C3495">
        <v>56374</v>
      </c>
    </row>
    <row r="3496" spans="1:3" x14ac:dyDescent="0.2">
      <c r="A3496">
        <v>7.95</v>
      </c>
      <c r="B3496">
        <v>377.77</v>
      </c>
      <c r="C3496">
        <v>56375</v>
      </c>
    </row>
    <row r="3497" spans="1:3" x14ac:dyDescent="0.2">
      <c r="A3497">
        <v>7.9</v>
      </c>
      <c r="B3497">
        <v>377.85</v>
      </c>
      <c r="C3497">
        <v>56376</v>
      </c>
    </row>
    <row r="3498" spans="1:3" x14ac:dyDescent="0.2">
      <c r="A3498">
        <v>7.95</v>
      </c>
      <c r="B3498">
        <v>377.78</v>
      </c>
      <c r="C3498">
        <v>56377</v>
      </c>
    </row>
    <row r="3499" spans="1:3" x14ac:dyDescent="0.2">
      <c r="A3499">
        <v>7.9</v>
      </c>
      <c r="B3499">
        <v>377.74</v>
      </c>
      <c r="C3499">
        <v>56378</v>
      </c>
    </row>
    <row r="3500" spans="1:3" x14ac:dyDescent="0.2">
      <c r="A3500">
        <v>7.95</v>
      </c>
      <c r="B3500">
        <v>377.8</v>
      </c>
      <c r="C3500">
        <v>56379</v>
      </c>
    </row>
    <row r="3501" spans="1:3" x14ac:dyDescent="0.2">
      <c r="A3501">
        <v>7.95</v>
      </c>
      <c r="B3501">
        <v>377.89</v>
      </c>
      <c r="C3501">
        <v>56380</v>
      </c>
    </row>
    <row r="3502" spans="1:3" x14ac:dyDescent="0.2">
      <c r="A3502">
        <v>7.9</v>
      </c>
      <c r="B3502">
        <v>377.91</v>
      </c>
      <c r="C3502">
        <v>56381</v>
      </c>
    </row>
    <row r="3503" spans="1:3" x14ac:dyDescent="0.2">
      <c r="A3503">
        <v>7.95</v>
      </c>
      <c r="B3503">
        <v>377.8</v>
      </c>
      <c r="C3503">
        <v>56382</v>
      </c>
    </row>
    <row r="3504" spans="1:3" x14ac:dyDescent="0.2">
      <c r="A3504">
        <v>7.9</v>
      </c>
      <c r="B3504">
        <v>377.68</v>
      </c>
      <c r="C3504">
        <v>56383</v>
      </c>
    </row>
    <row r="3505" spans="1:3" x14ac:dyDescent="0.2">
      <c r="A3505">
        <v>7.95</v>
      </c>
      <c r="B3505">
        <v>377.67</v>
      </c>
      <c r="C3505">
        <v>56384</v>
      </c>
    </row>
    <row r="3506" spans="1:3" x14ac:dyDescent="0.2">
      <c r="A3506">
        <v>7.95</v>
      </c>
      <c r="B3506">
        <v>377.73</v>
      </c>
      <c r="C3506">
        <v>56385</v>
      </c>
    </row>
    <row r="3507" spans="1:3" x14ac:dyDescent="0.2">
      <c r="A3507">
        <v>7.9</v>
      </c>
      <c r="B3507">
        <v>377.75</v>
      </c>
      <c r="C3507">
        <v>56386</v>
      </c>
    </row>
    <row r="3508" spans="1:3" x14ac:dyDescent="0.2">
      <c r="A3508">
        <v>7.95</v>
      </c>
      <c r="B3508">
        <v>377.64</v>
      </c>
      <c r="C3508">
        <v>56387</v>
      </c>
    </row>
    <row r="3509" spans="1:3" x14ac:dyDescent="0.2">
      <c r="A3509">
        <v>7.95</v>
      </c>
      <c r="B3509">
        <v>377.54</v>
      </c>
      <c r="C3509">
        <v>56388</v>
      </c>
    </row>
    <row r="3510" spans="1:3" x14ac:dyDescent="0.2">
      <c r="A3510">
        <v>7.95</v>
      </c>
      <c r="B3510">
        <v>377.55</v>
      </c>
      <c r="C3510">
        <v>56389</v>
      </c>
    </row>
    <row r="3511" spans="1:3" x14ac:dyDescent="0.2">
      <c r="A3511">
        <v>7.95</v>
      </c>
      <c r="B3511">
        <v>377.62</v>
      </c>
      <c r="C3511">
        <v>56390</v>
      </c>
    </row>
    <row r="3512" spans="1:3" x14ac:dyDescent="0.2">
      <c r="A3512">
        <v>7.9</v>
      </c>
      <c r="B3512">
        <v>377.61</v>
      </c>
      <c r="C3512">
        <v>56391</v>
      </c>
    </row>
    <row r="3513" spans="1:3" x14ac:dyDescent="0.2">
      <c r="A3513">
        <v>7.95</v>
      </c>
      <c r="B3513">
        <v>377.47</v>
      </c>
      <c r="C3513">
        <v>56392</v>
      </c>
    </row>
    <row r="3514" spans="1:3" x14ac:dyDescent="0.2">
      <c r="A3514">
        <v>7.95</v>
      </c>
      <c r="B3514">
        <v>377.35</v>
      </c>
      <c r="C3514">
        <v>56393</v>
      </c>
    </row>
    <row r="3515" spans="1:3" x14ac:dyDescent="0.2">
      <c r="A3515">
        <v>8</v>
      </c>
      <c r="B3515">
        <v>377.32</v>
      </c>
      <c r="C3515">
        <v>56394</v>
      </c>
    </row>
    <row r="3516" spans="1:3" x14ac:dyDescent="0.2">
      <c r="A3516">
        <v>7.95</v>
      </c>
      <c r="B3516">
        <v>377.38</v>
      </c>
      <c r="C3516">
        <v>56395</v>
      </c>
    </row>
    <row r="3517" spans="1:3" x14ac:dyDescent="0.2">
      <c r="A3517">
        <v>7.9</v>
      </c>
      <c r="B3517">
        <v>377.43</v>
      </c>
      <c r="C3517">
        <v>56396</v>
      </c>
    </row>
    <row r="3518" spans="1:3" x14ac:dyDescent="0.2">
      <c r="A3518">
        <v>7.95</v>
      </c>
      <c r="B3518">
        <v>377.36</v>
      </c>
      <c r="C3518">
        <v>56397</v>
      </c>
    </row>
    <row r="3519" spans="1:3" x14ac:dyDescent="0.2">
      <c r="A3519">
        <v>7.95</v>
      </c>
      <c r="B3519">
        <v>377.31</v>
      </c>
      <c r="C3519">
        <v>56398</v>
      </c>
    </row>
    <row r="3520" spans="1:3" x14ac:dyDescent="0.2">
      <c r="A3520">
        <v>7.95</v>
      </c>
      <c r="B3520">
        <v>377.37</v>
      </c>
      <c r="C3520">
        <v>56399</v>
      </c>
    </row>
    <row r="3521" spans="1:3" x14ac:dyDescent="0.2">
      <c r="A3521">
        <v>7.95</v>
      </c>
      <c r="B3521">
        <v>377.48</v>
      </c>
      <c r="C3521">
        <v>56400</v>
      </c>
    </row>
    <row r="3522" spans="1:3" x14ac:dyDescent="0.2">
      <c r="A3522">
        <v>7.9</v>
      </c>
      <c r="B3522">
        <v>377.52</v>
      </c>
      <c r="C3522">
        <v>56401</v>
      </c>
    </row>
    <row r="3523" spans="1:3" x14ac:dyDescent="0.2">
      <c r="A3523">
        <v>7.95</v>
      </c>
      <c r="B3523">
        <v>377.42</v>
      </c>
      <c r="C3523">
        <v>56402</v>
      </c>
    </row>
    <row r="3524" spans="1:3" x14ac:dyDescent="0.2">
      <c r="A3524">
        <v>7.95</v>
      </c>
      <c r="B3524">
        <v>377.34</v>
      </c>
      <c r="C3524">
        <v>56403</v>
      </c>
    </row>
    <row r="3525" spans="1:3" x14ac:dyDescent="0.2">
      <c r="A3525">
        <v>8</v>
      </c>
      <c r="B3525">
        <v>377.38</v>
      </c>
      <c r="C3525">
        <v>56404</v>
      </c>
    </row>
    <row r="3526" spans="1:3" x14ac:dyDescent="0.2">
      <c r="A3526">
        <v>7.95</v>
      </c>
      <c r="B3526">
        <v>377.48</v>
      </c>
      <c r="C3526">
        <v>56405</v>
      </c>
    </row>
    <row r="3527" spans="1:3" x14ac:dyDescent="0.2">
      <c r="A3527">
        <v>7.9</v>
      </c>
      <c r="B3527">
        <v>377.5</v>
      </c>
      <c r="C3527">
        <v>56406</v>
      </c>
    </row>
    <row r="3528" spans="1:3" x14ac:dyDescent="0.2">
      <c r="A3528">
        <v>7.95</v>
      </c>
      <c r="B3528">
        <v>377.4</v>
      </c>
      <c r="C3528">
        <v>56407</v>
      </c>
    </row>
    <row r="3529" spans="1:3" x14ac:dyDescent="0.2">
      <c r="A3529">
        <v>7.95</v>
      </c>
      <c r="B3529">
        <v>377.32</v>
      </c>
      <c r="C3529">
        <v>56408</v>
      </c>
    </row>
    <row r="3530" spans="1:3" x14ac:dyDescent="0.2">
      <c r="A3530">
        <v>7.95</v>
      </c>
      <c r="B3530">
        <v>377.36</v>
      </c>
      <c r="C3530">
        <v>56409</v>
      </c>
    </row>
    <row r="3531" spans="1:3" x14ac:dyDescent="0.2">
      <c r="A3531">
        <v>8</v>
      </c>
      <c r="B3531">
        <v>377.46</v>
      </c>
      <c r="C3531">
        <v>56410</v>
      </c>
    </row>
    <row r="3532" spans="1:3" x14ac:dyDescent="0.2">
      <c r="A3532">
        <v>7.95</v>
      </c>
      <c r="B3532">
        <v>377.59</v>
      </c>
      <c r="C3532">
        <v>56411</v>
      </c>
    </row>
    <row r="3533" spans="1:3" x14ac:dyDescent="0.2">
      <c r="A3533">
        <v>7.95</v>
      </c>
      <c r="B3533">
        <v>377.74</v>
      </c>
      <c r="C3533">
        <v>56412</v>
      </c>
    </row>
    <row r="3534" spans="1:3" x14ac:dyDescent="0.2">
      <c r="A3534">
        <v>7.95</v>
      </c>
      <c r="B3534">
        <v>377.9</v>
      </c>
      <c r="C3534">
        <v>56413</v>
      </c>
    </row>
    <row r="3535" spans="1:3" x14ac:dyDescent="0.2">
      <c r="A3535">
        <v>8</v>
      </c>
      <c r="B3535">
        <v>378.05</v>
      </c>
      <c r="C3535">
        <v>56414</v>
      </c>
    </row>
    <row r="3536" spans="1:3" x14ac:dyDescent="0.2">
      <c r="A3536">
        <v>7.95</v>
      </c>
      <c r="B3536">
        <v>378.17</v>
      </c>
      <c r="C3536">
        <v>56415</v>
      </c>
    </row>
    <row r="3537" spans="1:3" x14ac:dyDescent="0.2">
      <c r="A3537">
        <v>7.95</v>
      </c>
      <c r="B3537">
        <v>378.25</v>
      </c>
      <c r="C3537">
        <v>56416</v>
      </c>
    </row>
    <row r="3538" spans="1:3" x14ac:dyDescent="0.2">
      <c r="A3538">
        <v>7.95</v>
      </c>
      <c r="B3538">
        <v>378.32</v>
      </c>
      <c r="C3538">
        <v>56417</v>
      </c>
    </row>
    <row r="3539" spans="1:3" x14ac:dyDescent="0.2">
      <c r="A3539">
        <v>7.95</v>
      </c>
      <c r="B3539">
        <v>378.36</v>
      </c>
      <c r="C3539">
        <v>56418</v>
      </c>
    </row>
    <row r="3540" spans="1:3" x14ac:dyDescent="0.2">
      <c r="A3540">
        <v>8</v>
      </c>
      <c r="B3540">
        <v>378.35</v>
      </c>
      <c r="C3540">
        <v>56419</v>
      </c>
    </row>
    <row r="3541" spans="1:3" x14ac:dyDescent="0.2">
      <c r="A3541">
        <v>7.95</v>
      </c>
      <c r="B3541">
        <v>378.32</v>
      </c>
      <c r="C3541">
        <v>56420</v>
      </c>
    </row>
    <row r="3542" spans="1:3" x14ac:dyDescent="0.2">
      <c r="A3542">
        <v>7.95</v>
      </c>
      <c r="B3542">
        <v>378.28</v>
      </c>
      <c r="C3542">
        <v>56421</v>
      </c>
    </row>
    <row r="3543" spans="1:3" x14ac:dyDescent="0.2">
      <c r="A3543">
        <v>8</v>
      </c>
      <c r="B3543">
        <v>378.23</v>
      </c>
      <c r="C3543">
        <v>56422</v>
      </c>
    </row>
    <row r="3544" spans="1:3" x14ac:dyDescent="0.2">
      <c r="A3544">
        <v>7.95</v>
      </c>
      <c r="B3544">
        <v>378.18</v>
      </c>
      <c r="C3544">
        <v>56423</v>
      </c>
    </row>
    <row r="3545" spans="1:3" x14ac:dyDescent="0.2">
      <c r="A3545">
        <v>8</v>
      </c>
      <c r="B3545">
        <v>378.13</v>
      </c>
      <c r="C3545">
        <v>56424</v>
      </c>
    </row>
    <row r="3546" spans="1:3" x14ac:dyDescent="0.2">
      <c r="A3546">
        <v>7.95</v>
      </c>
      <c r="B3546">
        <v>378.09</v>
      </c>
      <c r="C3546">
        <v>56425</v>
      </c>
    </row>
    <row r="3547" spans="1:3" x14ac:dyDescent="0.2">
      <c r="A3547">
        <v>7.95</v>
      </c>
      <c r="B3547">
        <v>378.05</v>
      </c>
      <c r="C3547">
        <v>56426</v>
      </c>
    </row>
    <row r="3548" spans="1:3" x14ac:dyDescent="0.2">
      <c r="A3548">
        <v>8</v>
      </c>
      <c r="B3548">
        <v>378.03</v>
      </c>
      <c r="C3548">
        <v>56427</v>
      </c>
    </row>
    <row r="3549" spans="1:3" x14ac:dyDescent="0.2">
      <c r="A3549">
        <v>7.95</v>
      </c>
      <c r="B3549">
        <v>378.01</v>
      </c>
      <c r="C3549">
        <v>56428</v>
      </c>
    </row>
    <row r="3550" spans="1:3" x14ac:dyDescent="0.2">
      <c r="A3550">
        <v>8</v>
      </c>
      <c r="B3550">
        <v>378</v>
      </c>
      <c r="C3550">
        <v>56429</v>
      </c>
    </row>
    <row r="3551" spans="1:3" x14ac:dyDescent="0.2">
      <c r="A3551">
        <v>7.95</v>
      </c>
      <c r="B3551">
        <v>377.99</v>
      </c>
      <c r="C3551">
        <v>56430</v>
      </c>
    </row>
    <row r="3552" spans="1:3" x14ac:dyDescent="0.2">
      <c r="A3552">
        <v>7.95</v>
      </c>
      <c r="B3552">
        <v>378.01</v>
      </c>
      <c r="C3552">
        <v>56431</v>
      </c>
    </row>
    <row r="3553" spans="1:3" x14ac:dyDescent="0.2">
      <c r="A3553">
        <v>8</v>
      </c>
      <c r="B3553">
        <v>378.05</v>
      </c>
      <c r="C3553">
        <v>56432</v>
      </c>
    </row>
    <row r="3554" spans="1:3" x14ac:dyDescent="0.2">
      <c r="A3554">
        <v>7.95</v>
      </c>
      <c r="B3554">
        <v>378.1</v>
      </c>
      <c r="C3554">
        <v>56433</v>
      </c>
    </row>
    <row r="3555" spans="1:3" x14ac:dyDescent="0.2">
      <c r="A3555">
        <v>8</v>
      </c>
      <c r="B3555">
        <v>378.13</v>
      </c>
      <c r="C3555">
        <v>56434</v>
      </c>
    </row>
    <row r="3556" spans="1:3" x14ac:dyDescent="0.2">
      <c r="A3556">
        <v>8</v>
      </c>
      <c r="B3556">
        <v>378.13</v>
      </c>
      <c r="C3556">
        <v>56435</v>
      </c>
    </row>
    <row r="3557" spans="1:3" x14ac:dyDescent="0.2">
      <c r="A3557">
        <v>7.95</v>
      </c>
      <c r="B3557">
        <v>378.14</v>
      </c>
      <c r="C3557">
        <v>56436</v>
      </c>
    </row>
    <row r="3558" spans="1:3" x14ac:dyDescent="0.2">
      <c r="A3558">
        <v>8</v>
      </c>
      <c r="B3558">
        <v>378.18</v>
      </c>
      <c r="C3558">
        <v>56437</v>
      </c>
    </row>
    <row r="3559" spans="1:3" x14ac:dyDescent="0.2">
      <c r="A3559">
        <v>7.95</v>
      </c>
      <c r="B3559">
        <v>378.21</v>
      </c>
      <c r="C3559">
        <v>56438</v>
      </c>
    </row>
    <row r="3560" spans="1:3" x14ac:dyDescent="0.2">
      <c r="A3560">
        <v>8</v>
      </c>
      <c r="B3560">
        <v>378.21</v>
      </c>
      <c r="C3560">
        <v>56439</v>
      </c>
    </row>
    <row r="3561" spans="1:3" x14ac:dyDescent="0.2">
      <c r="A3561">
        <v>8</v>
      </c>
      <c r="B3561">
        <v>378.19</v>
      </c>
      <c r="C3561">
        <v>56440</v>
      </c>
    </row>
    <row r="3562" spans="1:3" x14ac:dyDescent="0.2">
      <c r="A3562">
        <v>7.95</v>
      </c>
      <c r="B3562">
        <v>378.17</v>
      </c>
      <c r="C3562">
        <v>56441</v>
      </c>
    </row>
    <row r="3563" spans="1:3" x14ac:dyDescent="0.2">
      <c r="A3563">
        <v>8</v>
      </c>
      <c r="B3563">
        <v>378.14</v>
      </c>
      <c r="C3563">
        <v>56442</v>
      </c>
    </row>
    <row r="3564" spans="1:3" x14ac:dyDescent="0.2">
      <c r="A3564">
        <v>7.95</v>
      </c>
      <c r="B3564">
        <v>378.11</v>
      </c>
      <c r="C3564">
        <v>56443</v>
      </c>
    </row>
    <row r="3565" spans="1:3" x14ac:dyDescent="0.2">
      <c r="A3565">
        <v>8</v>
      </c>
      <c r="B3565">
        <v>378.08</v>
      </c>
      <c r="C3565">
        <v>56444</v>
      </c>
    </row>
    <row r="3566" spans="1:3" x14ac:dyDescent="0.2">
      <c r="A3566">
        <v>8</v>
      </c>
      <c r="B3566">
        <v>378.06</v>
      </c>
      <c r="C3566">
        <v>56445</v>
      </c>
    </row>
    <row r="3567" spans="1:3" x14ac:dyDescent="0.2">
      <c r="A3567">
        <v>7.95</v>
      </c>
      <c r="B3567">
        <v>378.04</v>
      </c>
      <c r="C3567">
        <v>56446</v>
      </c>
    </row>
    <row r="3568" spans="1:3" x14ac:dyDescent="0.2">
      <c r="A3568">
        <v>8</v>
      </c>
      <c r="B3568">
        <v>378.02</v>
      </c>
      <c r="C3568">
        <v>56447</v>
      </c>
    </row>
    <row r="3569" spans="1:3" x14ac:dyDescent="0.2">
      <c r="A3569">
        <v>8</v>
      </c>
      <c r="B3569">
        <v>378.01</v>
      </c>
      <c r="C3569">
        <v>56448</v>
      </c>
    </row>
    <row r="3570" spans="1:3" x14ac:dyDescent="0.2">
      <c r="A3570">
        <v>8</v>
      </c>
      <c r="B3570">
        <v>378</v>
      </c>
      <c r="C3570">
        <v>56449</v>
      </c>
    </row>
    <row r="3571" spans="1:3" x14ac:dyDescent="0.2">
      <c r="A3571">
        <v>8</v>
      </c>
      <c r="B3571">
        <v>377.99</v>
      </c>
      <c r="C3571">
        <v>56450</v>
      </c>
    </row>
    <row r="3572" spans="1:3" x14ac:dyDescent="0.2">
      <c r="A3572">
        <v>7.95</v>
      </c>
      <c r="B3572">
        <v>377.99</v>
      </c>
      <c r="C3572">
        <v>56451</v>
      </c>
    </row>
    <row r="3573" spans="1:3" x14ac:dyDescent="0.2">
      <c r="A3573">
        <v>8.0500000000000007</v>
      </c>
      <c r="B3573">
        <v>377.99</v>
      </c>
      <c r="C3573">
        <v>56452</v>
      </c>
    </row>
    <row r="3574" spans="1:3" x14ac:dyDescent="0.2">
      <c r="A3574">
        <v>7.95</v>
      </c>
      <c r="B3574">
        <v>377.99</v>
      </c>
      <c r="C3574">
        <v>56453</v>
      </c>
    </row>
    <row r="3575" spans="1:3" x14ac:dyDescent="0.2">
      <c r="A3575">
        <v>8</v>
      </c>
      <c r="B3575">
        <v>377.99</v>
      </c>
      <c r="C3575">
        <v>56454</v>
      </c>
    </row>
    <row r="3576" spans="1:3" x14ac:dyDescent="0.2">
      <c r="A3576">
        <v>8</v>
      </c>
      <c r="B3576">
        <v>377.99</v>
      </c>
      <c r="C3576">
        <v>56455</v>
      </c>
    </row>
    <row r="3577" spans="1:3" x14ac:dyDescent="0.2">
      <c r="A3577">
        <v>7.95</v>
      </c>
      <c r="B3577">
        <v>377.99</v>
      </c>
      <c r="C3577">
        <v>56456</v>
      </c>
    </row>
    <row r="3578" spans="1:3" x14ac:dyDescent="0.2">
      <c r="A3578">
        <v>8</v>
      </c>
      <c r="B3578">
        <v>377.99</v>
      </c>
      <c r="C3578">
        <v>56457</v>
      </c>
    </row>
    <row r="3579" spans="1:3" x14ac:dyDescent="0.2">
      <c r="A3579">
        <v>8</v>
      </c>
      <c r="B3579">
        <v>378</v>
      </c>
      <c r="C3579">
        <v>56458</v>
      </c>
    </row>
    <row r="3580" spans="1:3" x14ac:dyDescent="0.2">
      <c r="A3580">
        <v>8.0500000000000007</v>
      </c>
      <c r="B3580">
        <v>378</v>
      </c>
      <c r="C3580">
        <v>56459</v>
      </c>
    </row>
    <row r="3581" spans="1:3" x14ac:dyDescent="0.2">
      <c r="A3581">
        <v>8</v>
      </c>
      <c r="B3581">
        <v>378</v>
      </c>
      <c r="C3581">
        <v>56460</v>
      </c>
    </row>
    <row r="3582" spans="1:3" x14ac:dyDescent="0.2">
      <c r="A3582">
        <v>7.95</v>
      </c>
      <c r="B3582">
        <v>377.9</v>
      </c>
      <c r="C3582">
        <v>56461</v>
      </c>
    </row>
    <row r="3583" spans="1:3" x14ac:dyDescent="0.2">
      <c r="A3583">
        <v>8</v>
      </c>
      <c r="B3583">
        <v>377.64</v>
      </c>
      <c r="C3583">
        <v>56462</v>
      </c>
    </row>
    <row r="3584" spans="1:3" x14ac:dyDescent="0.2">
      <c r="A3584">
        <v>8</v>
      </c>
      <c r="B3584">
        <v>377.41</v>
      </c>
      <c r="C3584">
        <v>56463</v>
      </c>
    </row>
    <row r="3585" spans="1:3" x14ac:dyDescent="0.2">
      <c r="A3585">
        <v>8.0500000000000007</v>
      </c>
      <c r="B3585">
        <v>377.3</v>
      </c>
      <c r="C3585">
        <v>56464</v>
      </c>
    </row>
    <row r="3586" spans="1:3" x14ac:dyDescent="0.2">
      <c r="A3586">
        <v>8.0500000000000007</v>
      </c>
      <c r="B3586">
        <v>377.29</v>
      </c>
      <c r="C3586">
        <v>56465</v>
      </c>
    </row>
    <row r="3587" spans="1:3" x14ac:dyDescent="0.2">
      <c r="A3587">
        <v>8</v>
      </c>
      <c r="B3587">
        <v>377.24</v>
      </c>
      <c r="C3587">
        <v>56466</v>
      </c>
    </row>
    <row r="3588" spans="1:3" x14ac:dyDescent="0.2">
      <c r="A3588">
        <v>8</v>
      </c>
      <c r="B3588">
        <v>377.07</v>
      </c>
      <c r="C3588">
        <v>56467</v>
      </c>
    </row>
    <row r="3589" spans="1:3" x14ac:dyDescent="0.2">
      <c r="A3589">
        <v>8</v>
      </c>
      <c r="B3589">
        <v>376.93</v>
      </c>
      <c r="C3589">
        <v>56468</v>
      </c>
    </row>
    <row r="3590" spans="1:3" x14ac:dyDescent="0.2">
      <c r="A3590">
        <v>8</v>
      </c>
      <c r="B3590">
        <v>376.93</v>
      </c>
      <c r="C3590">
        <v>56469</v>
      </c>
    </row>
    <row r="3591" spans="1:3" x14ac:dyDescent="0.2">
      <c r="A3591">
        <v>8</v>
      </c>
      <c r="B3591">
        <v>377.02</v>
      </c>
      <c r="C3591">
        <v>56470</v>
      </c>
    </row>
    <row r="3592" spans="1:3" x14ac:dyDescent="0.2">
      <c r="A3592">
        <v>8</v>
      </c>
      <c r="B3592">
        <v>377.05</v>
      </c>
      <c r="C3592">
        <v>56471</v>
      </c>
    </row>
    <row r="3593" spans="1:3" x14ac:dyDescent="0.2">
      <c r="A3593">
        <v>8</v>
      </c>
      <c r="B3593">
        <v>376.95</v>
      </c>
      <c r="C3593">
        <v>56472</v>
      </c>
    </row>
    <row r="3594" spans="1:3" x14ac:dyDescent="0.2">
      <c r="A3594">
        <v>8</v>
      </c>
      <c r="B3594">
        <v>376.86</v>
      </c>
      <c r="C3594">
        <v>56473</v>
      </c>
    </row>
    <row r="3595" spans="1:3" x14ac:dyDescent="0.2">
      <c r="A3595">
        <v>8.0500000000000007</v>
      </c>
      <c r="B3595">
        <v>376.9</v>
      </c>
      <c r="C3595">
        <v>56474</v>
      </c>
    </row>
    <row r="3596" spans="1:3" x14ac:dyDescent="0.2">
      <c r="A3596">
        <v>8</v>
      </c>
      <c r="B3596">
        <v>377.02</v>
      </c>
      <c r="C3596">
        <v>56475</v>
      </c>
    </row>
    <row r="3597" spans="1:3" x14ac:dyDescent="0.2">
      <c r="A3597">
        <v>7.95</v>
      </c>
      <c r="B3597">
        <v>377.07</v>
      </c>
      <c r="C3597">
        <v>56476</v>
      </c>
    </row>
    <row r="3598" spans="1:3" x14ac:dyDescent="0.2">
      <c r="A3598">
        <v>8.0500000000000007</v>
      </c>
      <c r="B3598">
        <v>376.97</v>
      </c>
      <c r="C3598">
        <v>56477</v>
      </c>
    </row>
    <row r="3599" spans="1:3" x14ac:dyDescent="0.2">
      <c r="A3599">
        <v>8</v>
      </c>
      <c r="B3599">
        <v>376.9</v>
      </c>
      <c r="C3599">
        <v>56478</v>
      </c>
    </row>
    <row r="3600" spans="1:3" x14ac:dyDescent="0.2">
      <c r="A3600">
        <v>8.0500000000000007</v>
      </c>
      <c r="B3600">
        <v>376.93</v>
      </c>
      <c r="C3600">
        <v>56479</v>
      </c>
    </row>
    <row r="3601" spans="1:3" x14ac:dyDescent="0.2">
      <c r="A3601">
        <v>8</v>
      </c>
      <c r="B3601">
        <v>377.05</v>
      </c>
      <c r="C3601">
        <v>56480</v>
      </c>
    </row>
    <row r="3602" spans="1:3" x14ac:dyDescent="0.2">
      <c r="A3602">
        <v>7.95</v>
      </c>
      <c r="B3602">
        <v>377.09</v>
      </c>
      <c r="C3602">
        <v>56481</v>
      </c>
    </row>
    <row r="3603" spans="1:3" x14ac:dyDescent="0.2">
      <c r="A3603">
        <v>8</v>
      </c>
      <c r="B3603">
        <v>376.99</v>
      </c>
      <c r="C3603">
        <v>56482</v>
      </c>
    </row>
    <row r="3604" spans="1:3" x14ac:dyDescent="0.2">
      <c r="A3604">
        <v>8</v>
      </c>
      <c r="B3604">
        <v>376.91</v>
      </c>
      <c r="C3604">
        <v>56483</v>
      </c>
    </row>
    <row r="3605" spans="1:3" x14ac:dyDescent="0.2">
      <c r="A3605">
        <v>8.0500000000000007</v>
      </c>
      <c r="B3605">
        <v>376.95</v>
      </c>
      <c r="C3605">
        <v>56484</v>
      </c>
    </row>
    <row r="3606" spans="1:3" x14ac:dyDescent="0.2">
      <c r="A3606">
        <v>8</v>
      </c>
      <c r="B3606">
        <v>377.05</v>
      </c>
      <c r="C3606">
        <v>56485</v>
      </c>
    </row>
    <row r="3607" spans="1:3" x14ac:dyDescent="0.2">
      <c r="A3607">
        <v>7.95</v>
      </c>
      <c r="B3607">
        <v>377.1</v>
      </c>
      <c r="C3607">
        <v>56486</v>
      </c>
    </row>
    <row r="3608" spans="1:3" x14ac:dyDescent="0.2">
      <c r="A3608">
        <v>8.0500000000000007</v>
      </c>
      <c r="B3608">
        <v>377</v>
      </c>
      <c r="C3608">
        <v>56487</v>
      </c>
    </row>
    <row r="3609" spans="1:3" x14ac:dyDescent="0.2">
      <c r="A3609">
        <v>8</v>
      </c>
      <c r="B3609">
        <v>376.91</v>
      </c>
      <c r="C3609">
        <v>56488</v>
      </c>
    </row>
    <row r="3610" spans="1:3" x14ac:dyDescent="0.2">
      <c r="A3610">
        <v>8.0500000000000007</v>
      </c>
      <c r="B3610">
        <v>376.95</v>
      </c>
      <c r="C3610">
        <v>56489</v>
      </c>
    </row>
    <row r="3611" spans="1:3" x14ac:dyDescent="0.2">
      <c r="A3611">
        <v>8</v>
      </c>
      <c r="B3611">
        <v>377.05</v>
      </c>
      <c r="C3611">
        <v>56490</v>
      </c>
    </row>
    <row r="3612" spans="1:3" x14ac:dyDescent="0.2">
      <c r="A3612">
        <v>7.95</v>
      </c>
      <c r="B3612">
        <v>377.1</v>
      </c>
      <c r="C3612">
        <v>56491</v>
      </c>
    </row>
    <row r="3613" spans="1:3" x14ac:dyDescent="0.2">
      <c r="A3613">
        <v>8.0500000000000007</v>
      </c>
      <c r="B3613">
        <v>377</v>
      </c>
      <c r="C3613">
        <v>56492</v>
      </c>
    </row>
    <row r="3614" spans="1:3" x14ac:dyDescent="0.2">
      <c r="A3614">
        <v>8</v>
      </c>
      <c r="B3614">
        <v>376.91</v>
      </c>
      <c r="C3614">
        <v>56493</v>
      </c>
    </row>
    <row r="3615" spans="1:3" x14ac:dyDescent="0.2">
      <c r="A3615">
        <v>8.0500000000000007</v>
      </c>
      <c r="B3615">
        <v>376.95</v>
      </c>
      <c r="C3615">
        <v>56494</v>
      </c>
    </row>
    <row r="3616" spans="1:3" x14ac:dyDescent="0.2">
      <c r="A3616">
        <v>8</v>
      </c>
      <c r="B3616">
        <v>377.05</v>
      </c>
      <c r="C3616">
        <v>56495</v>
      </c>
    </row>
    <row r="3617" spans="1:3" x14ac:dyDescent="0.2">
      <c r="A3617">
        <v>7.95</v>
      </c>
      <c r="B3617">
        <v>377.1</v>
      </c>
      <c r="C3617">
        <v>56496</v>
      </c>
    </row>
    <row r="3618" spans="1:3" x14ac:dyDescent="0.2">
      <c r="A3618">
        <v>8.0500000000000007</v>
      </c>
      <c r="B3618">
        <v>377</v>
      </c>
      <c r="C3618">
        <v>56497</v>
      </c>
    </row>
    <row r="3619" spans="1:3" x14ac:dyDescent="0.2">
      <c r="A3619">
        <v>8</v>
      </c>
      <c r="B3619">
        <v>376.91</v>
      </c>
      <c r="C3619">
        <v>56498</v>
      </c>
    </row>
    <row r="3620" spans="1:3" x14ac:dyDescent="0.2">
      <c r="A3620">
        <v>8.0500000000000007</v>
      </c>
      <c r="B3620">
        <v>376.95</v>
      </c>
      <c r="C3620">
        <v>56499</v>
      </c>
    </row>
    <row r="3621" spans="1:3" x14ac:dyDescent="0.2">
      <c r="A3621">
        <v>8.0500000000000007</v>
      </c>
      <c r="B3621">
        <v>377.05</v>
      </c>
      <c r="C3621">
        <v>56500</v>
      </c>
    </row>
    <row r="3622" spans="1:3" x14ac:dyDescent="0.2">
      <c r="A3622">
        <v>8</v>
      </c>
      <c r="B3622">
        <v>377.1</v>
      </c>
      <c r="C3622">
        <v>56501</v>
      </c>
    </row>
    <row r="3623" spans="1:3" x14ac:dyDescent="0.2">
      <c r="A3623">
        <v>8.0500000000000007</v>
      </c>
      <c r="B3623">
        <v>377</v>
      </c>
      <c r="C3623">
        <v>56502</v>
      </c>
    </row>
    <row r="3624" spans="1:3" x14ac:dyDescent="0.2">
      <c r="A3624">
        <v>8</v>
      </c>
      <c r="B3624">
        <v>376.91</v>
      </c>
      <c r="C3624">
        <v>56503</v>
      </c>
    </row>
    <row r="3625" spans="1:3" x14ac:dyDescent="0.2">
      <c r="A3625">
        <v>8.0500000000000007</v>
      </c>
      <c r="B3625">
        <v>376.95</v>
      </c>
      <c r="C3625">
        <v>56504</v>
      </c>
    </row>
    <row r="3626" spans="1:3" x14ac:dyDescent="0.2">
      <c r="A3626">
        <v>8</v>
      </c>
      <c r="B3626">
        <v>377.05</v>
      </c>
      <c r="C3626">
        <v>56505</v>
      </c>
    </row>
    <row r="3627" spans="1:3" x14ac:dyDescent="0.2">
      <c r="A3627">
        <v>8</v>
      </c>
      <c r="B3627">
        <v>377.1</v>
      </c>
      <c r="C3627">
        <v>56506</v>
      </c>
    </row>
    <row r="3628" spans="1:3" x14ac:dyDescent="0.2">
      <c r="A3628">
        <v>8</v>
      </c>
      <c r="B3628">
        <v>377</v>
      </c>
      <c r="C3628">
        <v>56507</v>
      </c>
    </row>
    <row r="3629" spans="1:3" x14ac:dyDescent="0.2">
      <c r="A3629">
        <v>8</v>
      </c>
      <c r="B3629">
        <v>376.91</v>
      </c>
      <c r="C3629">
        <v>56508</v>
      </c>
    </row>
    <row r="3630" spans="1:3" x14ac:dyDescent="0.2">
      <c r="A3630">
        <v>8.0500000000000007</v>
      </c>
      <c r="B3630">
        <v>376.95</v>
      </c>
      <c r="C3630">
        <v>56509</v>
      </c>
    </row>
    <row r="3631" spans="1:3" x14ac:dyDescent="0.2">
      <c r="A3631">
        <v>8.0500000000000007</v>
      </c>
      <c r="B3631">
        <v>377.05</v>
      </c>
      <c r="C3631">
        <v>56510</v>
      </c>
    </row>
    <row r="3632" spans="1:3" x14ac:dyDescent="0.2">
      <c r="A3632">
        <v>8</v>
      </c>
      <c r="B3632">
        <v>377.08</v>
      </c>
      <c r="C3632">
        <v>56511</v>
      </c>
    </row>
    <row r="3633" spans="1:3" x14ac:dyDescent="0.2">
      <c r="A3633">
        <v>8.0500000000000007</v>
      </c>
      <c r="B3633">
        <v>376.92</v>
      </c>
      <c r="C3633">
        <v>56512</v>
      </c>
    </row>
    <row r="3634" spans="1:3" x14ac:dyDescent="0.2">
      <c r="A3634">
        <v>8.0500000000000007</v>
      </c>
      <c r="B3634">
        <v>376.79</v>
      </c>
      <c r="C3634">
        <v>56513</v>
      </c>
    </row>
    <row r="3635" spans="1:3" x14ac:dyDescent="0.2">
      <c r="A3635">
        <v>8.0500000000000007</v>
      </c>
      <c r="B3635">
        <v>376.81</v>
      </c>
      <c r="C3635">
        <v>56514</v>
      </c>
    </row>
    <row r="3636" spans="1:3" x14ac:dyDescent="0.2">
      <c r="A3636">
        <v>8</v>
      </c>
      <c r="B3636">
        <v>376.91</v>
      </c>
      <c r="C3636">
        <v>56515</v>
      </c>
    </row>
    <row r="3637" spans="1:3" x14ac:dyDescent="0.2">
      <c r="A3637">
        <v>8</v>
      </c>
      <c r="B3637">
        <v>376.94</v>
      </c>
      <c r="C3637">
        <v>56516</v>
      </c>
    </row>
    <row r="3638" spans="1:3" x14ac:dyDescent="0.2">
      <c r="A3638">
        <v>8.0500000000000007</v>
      </c>
      <c r="B3638">
        <v>376.81</v>
      </c>
      <c r="C3638">
        <v>56517</v>
      </c>
    </row>
    <row r="3639" spans="1:3" x14ac:dyDescent="0.2">
      <c r="A3639">
        <v>8</v>
      </c>
      <c r="B3639">
        <v>376.7</v>
      </c>
      <c r="C3639">
        <v>56518</v>
      </c>
    </row>
    <row r="3640" spans="1:3" x14ac:dyDescent="0.2">
      <c r="A3640">
        <v>8.0500000000000007</v>
      </c>
      <c r="B3640">
        <v>376.73</v>
      </c>
      <c r="C3640">
        <v>56519</v>
      </c>
    </row>
    <row r="3641" spans="1:3" x14ac:dyDescent="0.2">
      <c r="A3641">
        <v>8.0500000000000007</v>
      </c>
      <c r="B3641">
        <v>376.85</v>
      </c>
      <c r="C3641">
        <v>56520</v>
      </c>
    </row>
    <row r="3642" spans="1:3" x14ac:dyDescent="0.2">
      <c r="A3642">
        <v>8</v>
      </c>
      <c r="B3642">
        <v>376.91</v>
      </c>
      <c r="C3642">
        <v>56521</v>
      </c>
    </row>
    <row r="3643" spans="1:3" x14ac:dyDescent="0.2">
      <c r="A3643">
        <v>8.0500000000000007</v>
      </c>
      <c r="B3643">
        <v>376.78</v>
      </c>
      <c r="C3643">
        <v>56522</v>
      </c>
    </row>
    <row r="3644" spans="1:3" x14ac:dyDescent="0.2">
      <c r="A3644">
        <v>8</v>
      </c>
      <c r="B3644">
        <v>376.68</v>
      </c>
      <c r="C3644">
        <v>56523</v>
      </c>
    </row>
    <row r="3645" spans="1:3" x14ac:dyDescent="0.2">
      <c r="A3645">
        <v>8.0500000000000007</v>
      </c>
      <c r="B3645">
        <v>376.73</v>
      </c>
      <c r="C3645">
        <v>56524</v>
      </c>
    </row>
    <row r="3646" spans="1:3" x14ac:dyDescent="0.2">
      <c r="A3646">
        <v>8.0500000000000007</v>
      </c>
      <c r="B3646">
        <v>376.85</v>
      </c>
      <c r="C3646">
        <v>56525</v>
      </c>
    </row>
    <row r="3647" spans="1:3" x14ac:dyDescent="0.2">
      <c r="A3647">
        <v>8</v>
      </c>
      <c r="B3647">
        <v>376.91</v>
      </c>
      <c r="C3647">
        <v>56526</v>
      </c>
    </row>
    <row r="3648" spans="1:3" x14ac:dyDescent="0.2">
      <c r="A3648">
        <v>8.0500000000000007</v>
      </c>
      <c r="B3648">
        <v>376.79</v>
      </c>
      <c r="C3648">
        <v>56527</v>
      </c>
    </row>
    <row r="3649" spans="1:3" x14ac:dyDescent="0.2">
      <c r="A3649">
        <v>8</v>
      </c>
      <c r="B3649">
        <v>376.69</v>
      </c>
      <c r="C3649">
        <v>56528</v>
      </c>
    </row>
    <row r="3650" spans="1:3" x14ac:dyDescent="0.2">
      <c r="A3650">
        <v>8.0500000000000007</v>
      </c>
      <c r="B3650">
        <v>376.73</v>
      </c>
      <c r="C3650">
        <v>56529</v>
      </c>
    </row>
    <row r="3651" spans="1:3" x14ac:dyDescent="0.2">
      <c r="A3651">
        <v>8.0500000000000007</v>
      </c>
      <c r="B3651">
        <v>376.86</v>
      </c>
      <c r="C3651">
        <v>56530</v>
      </c>
    </row>
    <row r="3652" spans="1:3" x14ac:dyDescent="0.2">
      <c r="A3652">
        <v>8</v>
      </c>
      <c r="B3652">
        <v>376.91</v>
      </c>
      <c r="C3652">
        <v>56531</v>
      </c>
    </row>
    <row r="3653" spans="1:3" x14ac:dyDescent="0.2">
      <c r="A3653">
        <v>8.0500000000000007</v>
      </c>
      <c r="B3653">
        <v>376.79</v>
      </c>
      <c r="C3653">
        <v>56532</v>
      </c>
    </row>
    <row r="3654" spans="1:3" x14ac:dyDescent="0.2">
      <c r="A3654">
        <v>8</v>
      </c>
      <c r="B3654">
        <v>376.69</v>
      </c>
      <c r="C3654">
        <v>56533</v>
      </c>
    </row>
    <row r="3655" spans="1:3" x14ac:dyDescent="0.2">
      <c r="A3655">
        <v>8.11</v>
      </c>
      <c r="B3655">
        <v>376.73</v>
      </c>
      <c r="C3655">
        <v>56534</v>
      </c>
    </row>
    <row r="3656" spans="1:3" x14ac:dyDescent="0.2">
      <c r="A3656">
        <v>8.11</v>
      </c>
      <c r="B3656">
        <v>376.86</v>
      </c>
      <c r="C3656">
        <v>56535</v>
      </c>
    </row>
    <row r="3657" spans="1:3" x14ac:dyDescent="0.2">
      <c r="A3657">
        <v>8</v>
      </c>
      <c r="B3657">
        <v>376.92</v>
      </c>
      <c r="C3657">
        <v>56536</v>
      </c>
    </row>
    <row r="3658" spans="1:3" x14ac:dyDescent="0.2">
      <c r="A3658">
        <v>8.0500000000000007</v>
      </c>
      <c r="B3658">
        <v>376.79</v>
      </c>
      <c r="C3658">
        <v>56537</v>
      </c>
    </row>
    <row r="3659" spans="1:3" x14ac:dyDescent="0.2">
      <c r="A3659">
        <v>8</v>
      </c>
      <c r="B3659">
        <v>376.69</v>
      </c>
      <c r="C3659">
        <v>56538</v>
      </c>
    </row>
    <row r="3660" spans="1:3" x14ac:dyDescent="0.2">
      <c r="A3660">
        <v>8.11</v>
      </c>
      <c r="B3660">
        <v>376.73</v>
      </c>
      <c r="C3660">
        <v>56539</v>
      </c>
    </row>
    <row r="3661" spans="1:3" x14ac:dyDescent="0.2">
      <c r="A3661">
        <v>8.0500000000000007</v>
      </c>
      <c r="B3661">
        <v>376.86</v>
      </c>
      <c r="C3661">
        <v>56540</v>
      </c>
    </row>
    <row r="3662" spans="1:3" x14ac:dyDescent="0.2">
      <c r="A3662">
        <v>8</v>
      </c>
      <c r="B3662">
        <v>376.91</v>
      </c>
      <c r="C3662">
        <v>56541</v>
      </c>
    </row>
    <row r="3663" spans="1:3" x14ac:dyDescent="0.2">
      <c r="A3663">
        <v>8.0500000000000007</v>
      </c>
      <c r="B3663">
        <v>376.79</v>
      </c>
      <c r="C3663">
        <v>56542</v>
      </c>
    </row>
    <row r="3664" spans="1:3" x14ac:dyDescent="0.2">
      <c r="A3664">
        <v>8.0500000000000007</v>
      </c>
      <c r="B3664">
        <v>376.69</v>
      </c>
      <c r="C3664">
        <v>56543</v>
      </c>
    </row>
    <row r="3665" spans="1:3" x14ac:dyDescent="0.2">
      <c r="A3665">
        <v>8.0500000000000007</v>
      </c>
      <c r="B3665">
        <v>376.73</v>
      </c>
      <c r="C3665">
        <v>56544</v>
      </c>
    </row>
    <row r="3666" spans="1:3" x14ac:dyDescent="0.2">
      <c r="A3666">
        <v>8.0500000000000007</v>
      </c>
      <c r="B3666">
        <v>376.86</v>
      </c>
      <c r="C3666">
        <v>56545</v>
      </c>
    </row>
    <row r="3667" spans="1:3" x14ac:dyDescent="0.2">
      <c r="A3667">
        <v>8.0500000000000007</v>
      </c>
      <c r="B3667">
        <v>376.91</v>
      </c>
      <c r="C3667">
        <v>56546</v>
      </c>
    </row>
    <row r="3668" spans="1:3" x14ac:dyDescent="0.2">
      <c r="A3668">
        <v>8.0500000000000007</v>
      </c>
      <c r="B3668">
        <v>376.79</v>
      </c>
      <c r="C3668">
        <v>56547</v>
      </c>
    </row>
    <row r="3669" spans="1:3" x14ac:dyDescent="0.2">
      <c r="A3669">
        <v>8</v>
      </c>
      <c r="B3669">
        <v>376.69</v>
      </c>
      <c r="C3669">
        <v>56548</v>
      </c>
    </row>
    <row r="3670" spans="1:3" x14ac:dyDescent="0.2">
      <c r="A3670">
        <v>8.0500000000000007</v>
      </c>
      <c r="B3670">
        <v>376.73</v>
      </c>
      <c r="C3670">
        <v>56549</v>
      </c>
    </row>
    <row r="3671" spans="1:3" x14ac:dyDescent="0.2">
      <c r="A3671">
        <v>8.0500000000000007</v>
      </c>
      <c r="B3671">
        <v>376.86</v>
      </c>
      <c r="C3671">
        <v>56550</v>
      </c>
    </row>
    <row r="3672" spans="1:3" x14ac:dyDescent="0.2">
      <c r="A3672">
        <v>8.0500000000000007</v>
      </c>
      <c r="B3672">
        <v>376.91</v>
      </c>
      <c r="C3672">
        <v>56551</v>
      </c>
    </row>
    <row r="3673" spans="1:3" x14ac:dyDescent="0.2">
      <c r="A3673">
        <v>8.0500000000000007</v>
      </c>
      <c r="B3673">
        <v>376.79</v>
      </c>
      <c r="C3673">
        <v>56552</v>
      </c>
    </row>
    <row r="3674" spans="1:3" x14ac:dyDescent="0.2">
      <c r="A3674">
        <v>8.0500000000000007</v>
      </c>
      <c r="B3674">
        <v>376.69</v>
      </c>
      <c r="C3674">
        <v>56553</v>
      </c>
    </row>
    <row r="3675" spans="1:3" x14ac:dyDescent="0.2">
      <c r="A3675">
        <v>8.11</v>
      </c>
      <c r="B3675">
        <v>376.73</v>
      </c>
      <c r="C3675">
        <v>56554</v>
      </c>
    </row>
    <row r="3676" spans="1:3" x14ac:dyDescent="0.2">
      <c r="A3676">
        <v>8.0500000000000007</v>
      </c>
      <c r="B3676">
        <v>376.86</v>
      </c>
      <c r="C3676">
        <v>56555</v>
      </c>
    </row>
    <row r="3677" spans="1:3" x14ac:dyDescent="0.2">
      <c r="A3677">
        <v>8.0500000000000007</v>
      </c>
      <c r="B3677">
        <v>376.91</v>
      </c>
      <c r="C3677">
        <v>56556</v>
      </c>
    </row>
    <row r="3678" spans="1:3" x14ac:dyDescent="0.2">
      <c r="A3678">
        <v>8.11</v>
      </c>
      <c r="B3678">
        <v>376.79</v>
      </c>
      <c r="C3678">
        <v>56557</v>
      </c>
    </row>
    <row r="3679" spans="1:3" x14ac:dyDescent="0.2">
      <c r="A3679">
        <v>8.0500000000000007</v>
      </c>
      <c r="B3679">
        <v>376.69</v>
      </c>
      <c r="C3679">
        <v>56558</v>
      </c>
    </row>
    <row r="3680" spans="1:3" x14ac:dyDescent="0.2">
      <c r="A3680">
        <v>8.11</v>
      </c>
      <c r="B3680">
        <v>376.73</v>
      </c>
      <c r="C3680">
        <v>56559</v>
      </c>
    </row>
    <row r="3681" spans="1:3" x14ac:dyDescent="0.2">
      <c r="A3681">
        <v>8.0500000000000007</v>
      </c>
      <c r="B3681">
        <v>376.86</v>
      </c>
      <c r="C3681">
        <v>56560</v>
      </c>
    </row>
    <row r="3682" spans="1:3" x14ac:dyDescent="0.2">
      <c r="A3682">
        <v>8</v>
      </c>
      <c r="B3682">
        <v>376.91</v>
      </c>
      <c r="C3682">
        <v>56561</v>
      </c>
    </row>
    <row r="3683" spans="1:3" x14ac:dyDescent="0.2">
      <c r="A3683">
        <v>8.0500000000000007</v>
      </c>
      <c r="B3683">
        <v>376.79</v>
      </c>
      <c r="C3683">
        <v>56562</v>
      </c>
    </row>
    <row r="3684" spans="1:3" x14ac:dyDescent="0.2">
      <c r="A3684">
        <v>8.0500000000000007</v>
      </c>
      <c r="B3684">
        <v>376.69</v>
      </c>
      <c r="C3684">
        <v>56563</v>
      </c>
    </row>
    <row r="3685" spans="1:3" x14ac:dyDescent="0.2">
      <c r="A3685">
        <v>8.11</v>
      </c>
      <c r="B3685">
        <v>376.73</v>
      </c>
      <c r="C3685">
        <v>56564</v>
      </c>
    </row>
    <row r="3686" spans="1:3" x14ac:dyDescent="0.2">
      <c r="A3686">
        <v>8.0500000000000007</v>
      </c>
      <c r="B3686">
        <v>376.86</v>
      </c>
      <c r="C3686">
        <v>56565</v>
      </c>
    </row>
    <row r="3687" spans="1:3" x14ac:dyDescent="0.2">
      <c r="A3687">
        <v>8.0500000000000007</v>
      </c>
      <c r="B3687">
        <v>376.91</v>
      </c>
      <c r="C3687">
        <v>56566</v>
      </c>
    </row>
    <row r="3688" spans="1:3" x14ac:dyDescent="0.2">
      <c r="A3688">
        <v>8.0500000000000007</v>
      </c>
      <c r="B3688">
        <v>376.79</v>
      </c>
      <c r="C3688">
        <v>56567</v>
      </c>
    </row>
    <row r="3689" spans="1:3" x14ac:dyDescent="0.2">
      <c r="A3689">
        <v>8.11</v>
      </c>
      <c r="B3689">
        <v>376.69</v>
      </c>
      <c r="C3689">
        <v>56568</v>
      </c>
    </row>
    <row r="3690" spans="1:3" x14ac:dyDescent="0.2">
      <c r="A3690">
        <v>8.11</v>
      </c>
      <c r="B3690">
        <v>376.73</v>
      </c>
      <c r="C3690">
        <v>56569</v>
      </c>
    </row>
    <row r="3691" spans="1:3" x14ac:dyDescent="0.2">
      <c r="A3691">
        <v>8.0500000000000007</v>
      </c>
      <c r="B3691">
        <v>376.86</v>
      </c>
      <c r="C3691">
        <v>56570</v>
      </c>
    </row>
    <row r="3692" spans="1:3" x14ac:dyDescent="0.2">
      <c r="A3692">
        <v>8.0500000000000007</v>
      </c>
      <c r="B3692">
        <v>376.91</v>
      </c>
      <c r="C3692">
        <v>56571</v>
      </c>
    </row>
    <row r="3693" spans="1:3" x14ac:dyDescent="0.2">
      <c r="A3693">
        <v>8.11</v>
      </c>
      <c r="B3693">
        <v>376.79</v>
      </c>
      <c r="C3693">
        <v>56572</v>
      </c>
    </row>
    <row r="3694" spans="1:3" x14ac:dyDescent="0.2">
      <c r="A3694">
        <v>8.0500000000000007</v>
      </c>
      <c r="B3694">
        <v>376.69</v>
      </c>
      <c r="C3694">
        <v>56573</v>
      </c>
    </row>
    <row r="3695" spans="1:3" x14ac:dyDescent="0.2">
      <c r="A3695">
        <v>8.11</v>
      </c>
      <c r="B3695">
        <v>376.73</v>
      </c>
      <c r="C3695">
        <v>56574</v>
      </c>
    </row>
    <row r="3696" spans="1:3" x14ac:dyDescent="0.2">
      <c r="A3696">
        <v>8.0500000000000007</v>
      </c>
      <c r="B3696">
        <v>376.86</v>
      </c>
      <c r="C3696">
        <v>56575</v>
      </c>
    </row>
    <row r="3697" spans="1:3" x14ac:dyDescent="0.2">
      <c r="A3697">
        <v>8.0500000000000007</v>
      </c>
      <c r="B3697">
        <v>376.91</v>
      </c>
      <c r="C3697">
        <v>56576</v>
      </c>
    </row>
    <row r="3698" spans="1:3" x14ac:dyDescent="0.2">
      <c r="A3698">
        <v>8.0500000000000007</v>
      </c>
      <c r="B3698">
        <v>376.79</v>
      </c>
      <c r="C3698">
        <v>56577</v>
      </c>
    </row>
    <row r="3699" spans="1:3" x14ac:dyDescent="0.2">
      <c r="A3699">
        <v>8.0500000000000007</v>
      </c>
      <c r="B3699">
        <v>376.69</v>
      </c>
      <c r="C3699">
        <v>56578</v>
      </c>
    </row>
    <row r="3700" spans="1:3" x14ac:dyDescent="0.2">
      <c r="A3700">
        <v>8.11</v>
      </c>
      <c r="B3700">
        <v>376.71</v>
      </c>
      <c r="C3700">
        <v>56579</v>
      </c>
    </row>
    <row r="3701" spans="1:3" x14ac:dyDescent="0.2">
      <c r="A3701">
        <v>8.0500000000000007</v>
      </c>
      <c r="B3701">
        <v>376.79</v>
      </c>
      <c r="C3701">
        <v>56580</v>
      </c>
    </row>
    <row r="3702" spans="1:3" x14ac:dyDescent="0.2">
      <c r="A3702">
        <v>8.0500000000000007</v>
      </c>
      <c r="B3702">
        <v>376.8</v>
      </c>
      <c r="C3702">
        <v>56581</v>
      </c>
    </row>
    <row r="3703" spans="1:3" x14ac:dyDescent="0.2">
      <c r="A3703">
        <v>8.11</v>
      </c>
      <c r="B3703">
        <v>376.65</v>
      </c>
      <c r="C3703">
        <v>56582</v>
      </c>
    </row>
    <row r="3704" spans="1:3" x14ac:dyDescent="0.2">
      <c r="A3704">
        <v>8.0500000000000007</v>
      </c>
      <c r="B3704">
        <v>376.55</v>
      </c>
      <c r="C3704">
        <v>56583</v>
      </c>
    </row>
    <row r="3705" spans="1:3" x14ac:dyDescent="0.2">
      <c r="A3705">
        <v>8.11</v>
      </c>
      <c r="B3705">
        <v>376.6</v>
      </c>
      <c r="C3705">
        <v>56584</v>
      </c>
    </row>
    <row r="3706" spans="1:3" x14ac:dyDescent="0.2">
      <c r="A3706">
        <v>8.0500000000000007</v>
      </c>
      <c r="B3706">
        <v>376.75</v>
      </c>
      <c r="C3706">
        <v>56585</v>
      </c>
    </row>
    <row r="3707" spans="1:3" x14ac:dyDescent="0.2">
      <c r="A3707">
        <v>8.0500000000000007</v>
      </c>
      <c r="B3707">
        <v>376.82</v>
      </c>
      <c r="C3707">
        <v>56586</v>
      </c>
    </row>
    <row r="3708" spans="1:3" x14ac:dyDescent="0.2">
      <c r="A3708">
        <v>8.11</v>
      </c>
      <c r="B3708">
        <v>376.72</v>
      </c>
      <c r="C3708">
        <v>56587</v>
      </c>
    </row>
    <row r="3709" spans="1:3" x14ac:dyDescent="0.2">
      <c r="A3709">
        <v>8.0500000000000007</v>
      </c>
      <c r="B3709">
        <v>376.64</v>
      </c>
      <c r="C3709">
        <v>56588</v>
      </c>
    </row>
    <row r="3710" spans="1:3" x14ac:dyDescent="0.2">
      <c r="A3710">
        <v>8.11</v>
      </c>
      <c r="B3710">
        <v>376.68</v>
      </c>
      <c r="C3710">
        <v>56589</v>
      </c>
    </row>
    <row r="3711" spans="1:3" x14ac:dyDescent="0.2">
      <c r="A3711">
        <v>8.0500000000000007</v>
      </c>
      <c r="B3711">
        <v>376.77</v>
      </c>
      <c r="C3711">
        <v>56590</v>
      </c>
    </row>
    <row r="3712" spans="1:3" x14ac:dyDescent="0.2">
      <c r="A3712">
        <v>8.0500000000000007</v>
      </c>
      <c r="B3712">
        <v>376.78</v>
      </c>
      <c r="C3712">
        <v>56591</v>
      </c>
    </row>
    <row r="3713" spans="1:3" x14ac:dyDescent="0.2">
      <c r="A3713">
        <v>8.11</v>
      </c>
      <c r="B3713">
        <v>376.65</v>
      </c>
      <c r="C3713">
        <v>56592</v>
      </c>
    </row>
    <row r="3714" spans="1:3" x14ac:dyDescent="0.2">
      <c r="A3714">
        <v>8.0500000000000007</v>
      </c>
      <c r="B3714">
        <v>376.55</v>
      </c>
      <c r="C3714">
        <v>56593</v>
      </c>
    </row>
    <row r="3715" spans="1:3" x14ac:dyDescent="0.2">
      <c r="A3715">
        <v>8.11</v>
      </c>
      <c r="B3715">
        <v>376.59</v>
      </c>
      <c r="C3715">
        <v>56594</v>
      </c>
    </row>
    <row r="3716" spans="1:3" x14ac:dyDescent="0.2">
      <c r="A3716">
        <v>8.0500000000000007</v>
      </c>
      <c r="B3716">
        <v>376.68</v>
      </c>
      <c r="C3716">
        <v>56595</v>
      </c>
    </row>
    <row r="3717" spans="1:3" x14ac:dyDescent="0.2">
      <c r="A3717">
        <v>8.0500000000000007</v>
      </c>
      <c r="B3717">
        <v>376.71</v>
      </c>
      <c r="C3717">
        <v>56596</v>
      </c>
    </row>
    <row r="3718" spans="1:3" x14ac:dyDescent="0.2">
      <c r="A3718">
        <v>8.11</v>
      </c>
      <c r="B3718">
        <v>376.59</v>
      </c>
      <c r="C3718">
        <v>56597</v>
      </c>
    </row>
    <row r="3719" spans="1:3" x14ac:dyDescent="0.2">
      <c r="A3719">
        <v>8.0500000000000007</v>
      </c>
      <c r="B3719">
        <v>376.5</v>
      </c>
      <c r="C3719">
        <v>56598</v>
      </c>
    </row>
    <row r="3720" spans="1:3" x14ac:dyDescent="0.2">
      <c r="A3720">
        <v>8.11</v>
      </c>
      <c r="B3720">
        <v>376.55</v>
      </c>
      <c r="C3720">
        <v>56599</v>
      </c>
    </row>
    <row r="3721" spans="1:3" x14ac:dyDescent="0.2">
      <c r="A3721">
        <v>8.11</v>
      </c>
      <c r="B3721">
        <v>376.66</v>
      </c>
      <c r="C3721">
        <v>56600</v>
      </c>
    </row>
    <row r="3722" spans="1:3" x14ac:dyDescent="0.2">
      <c r="A3722">
        <v>8.0500000000000007</v>
      </c>
      <c r="B3722">
        <v>376.69</v>
      </c>
      <c r="C3722">
        <v>56601</v>
      </c>
    </row>
    <row r="3723" spans="1:3" x14ac:dyDescent="0.2">
      <c r="A3723">
        <v>8.11</v>
      </c>
      <c r="B3723">
        <v>376.58</v>
      </c>
      <c r="C3723">
        <v>56602</v>
      </c>
    </row>
    <row r="3724" spans="1:3" x14ac:dyDescent="0.2">
      <c r="A3724">
        <v>8.11</v>
      </c>
      <c r="B3724">
        <v>376.5</v>
      </c>
      <c r="C3724">
        <v>56603</v>
      </c>
    </row>
    <row r="3725" spans="1:3" x14ac:dyDescent="0.2">
      <c r="A3725">
        <v>8.16</v>
      </c>
      <c r="B3725">
        <v>376.55</v>
      </c>
      <c r="C3725">
        <v>56604</v>
      </c>
    </row>
    <row r="3726" spans="1:3" x14ac:dyDescent="0.2">
      <c r="A3726">
        <v>8.11</v>
      </c>
      <c r="B3726">
        <v>376.66</v>
      </c>
      <c r="C3726">
        <v>56605</v>
      </c>
    </row>
    <row r="3727" spans="1:3" x14ac:dyDescent="0.2">
      <c r="A3727">
        <v>8.11</v>
      </c>
      <c r="B3727">
        <v>376.69</v>
      </c>
      <c r="C3727">
        <v>56606</v>
      </c>
    </row>
    <row r="3728" spans="1:3" x14ac:dyDescent="0.2">
      <c r="A3728">
        <v>8.11</v>
      </c>
      <c r="B3728">
        <v>376.58</v>
      </c>
      <c r="C3728">
        <v>56607</v>
      </c>
    </row>
    <row r="3729" spans="1:3" x14ac:dyDescent="0.2">
      <c r="A3729">
        <v>8.0500000000000007</v>
      </c>
      <c r="B3729">
        <v>376.5</v>
      </c>
      <c r="C3729">
        <v>56608</v>
      </c>
    </row>
    <row r="3730" spans="1:3" x14ac:dyDescent="0.2">
      <c r="A3730">
        <v>8.16</v>
      </c>
      <c r="B3730">
        <v>376.55</v>
      </c>
      <c r="C3730">
        <v>56609</v>
      </c>
    </row>
    <row r="3731" spans="1:3" x14ac:dyDescent="0.2">
      <c r="A3731">
        <v>8.11</v>
      </c>
      <c r="B3731">
        <v>376.66</v>
      </c>
      <c r="C3731">
        <v>56610</v>
      </c>
    </row>
    <row r="3732" spans="1:3" x14ac:dyDescent="0.2">
      <c r="A3732">
        <v>8.0500000000000007</v>
      </c>
      <c r="B3732">
        <v>376.7</v>
      </c>
      <c r="C3732">
        <v>56611</v>
      </c>
    </row>
    <row r="3733" spans="1:3" x14ac:dyDescent="0.2">
      <c r="A3733">
        <v>8.11</v>
      </c>
      <c r="B3733">
        <v>376.56</v>
      </c>
      <c r="C3733">
        <v>56612</v>
      </c>
    </row>
    <row r="3734" spans="1:3" x14ac:dyDescent="0.2">
      <c r="A3734">
        <v>8.11</v>
      </c>
      <c r="B3734">
        <v>376.43</v>
      </c>
      <c r="C3734">
        <v>56613</v>
      </c>
    </row>
    <row r="3735" spans="1:3" x14ac:dyDescent="0.2">
      <c r="A3735">
        <v>8.11</v>
      </c>
      <c r="B3735">
        <v>376.43</v>
      </c>
      <c r="C3735">
        <v>56614</v>
      </c>
    </row>
    <row r="3736" spans="1:3" x14ac:dyDescent="0.2">
      <c r="A3736">
        <v>8.11</v>
      </c>
      <c r="B3736">
        <v>376.52</v>
      </c>
      <c r="C3736">
        <v>56615</v>
      </c>
    </row>
    <row r="3737" spans="1:3" x14ac:dyDescent="0.2">
      <c r="A3737">
        <v>8.0500000000000007</v>
      </c>
      <c r="B3737">
        <v>376.56</v>
      </c>
      <c r="C3737">
        <v>56616</v>
      </c>
    </row>
    <row r="3738" spans="1:3" x14ac:dyDescent="0.2">
      <c r="A3738">
        <v>8.11</v>
      </c>
      <c r="B3738">
        <v>376.43</v>
      </c>
      <c r="C3738">
        <v>56617</v>
      </c>
    </row>
    <row r="3739" spans="1:3" x14ac:dyDescent="0.2">
      <c r="A3739">
        <v>8.0500000000000007</v>
      </c>
      <c r="B3739">
        <v>376.32</v>
      </c>
      <c r="C3739">
        <v>56618</v>
      </c>
    </row>
    <row r="3740" spans="1:3" x14ac:dyDescent="0.2">
      <c r="A3740">
        <v>8.16</v>
      </c>
      <c r="B3740">
        <v>376.34</v>
      </c>
      <c r="C3740">
        <v>56619</v>
      </c>
    </row>
    <row r="3741" spans="1:3" x14ac:dyDescent="0.2">
      <c r="A3741">
        <v>8.11</v>
      </c>
      <c r="B3741">
        <v>376.45</v>
      </c>
      <c r="C3741">
        <v>56620</v>
      </c>
    </row>
    <row r="3742" spans="1:3" x14ac:dyDescent="0.2">
      <c r="A3742">
        <v>8.0500000000000007</v>
      </c>
      <c r="B3742">
        <v>376.5</v>
      </c>
      <c r="C3742">
        <v>56621</v>
      </c>
    </row>
    <row r="3743" spans="1:3" x14ac:dyDescent="0.2">
      <c r="A3743">
        <v>8.11</v>
      </c>
      <c r="B3743">
        <v>376.41</v>
      </c>
      <c r="C3743">
        <v>56622</v>
      </c>
    </row>
    <row r="3744" spans="1:3" x14ac:dyDescent="0.2">
      <c r="A3744">
        <v>8.11</v>
      </c>
      <c r="B3744">
        <v>376.37</v>
      </c>
      <c r="C3744">
        <v>56623</v>
      </c>
    </row>
    <row r="3745" spans="1:3" x14ac:dyDescent="0.2">
      <c r="A3745">
        <v>8.16</v>
      </c>
      <c r="B3745">
        <v>376.45</v>
      </c>
      <c r="C3745">
        <v>56624</v>
      </c>
    </row>
    <row r="3746" spans="1:3" x14ac:dyDescent="0.2">
      <c r="A3746">
        <v>8.11</v>
      </c>
      <c r="B3746">
        <v>376.58</v>
      </c>
      <c r="C3746">
        <v>56625</v>
      </c>
    </row>
    <row r="3747" spans="1:3" x14ac:dyDescent="0.2">
      <c r="A3747">
        <v>8.11</v>
      </c>
      <c r="B3747">
        <v>376.64</v>
      </c>
      <c r="C3747">
        <v>56626</v>
      </c>
    </row>
    <row r="3748" spans="1:3" x14ac:dyDescent="0.2">
      <c r="A3748">
        <v>8.11</v>
      </c>
      <c r="B3748">
        <v>376.55</v>
      </c>
      <c r="C3748">
        <v>56627</v>
      </c>
    </row>
    <row r="3749" spans="1:3" x14ac:dyDescent="0.2">
      <c r="A3749">
        <v>8.11</v>
      </c>
      <c r="B3749">
        <v>376.49</v>
      </c>
      <c r="C3749">
        <v>56628</v>
      </c>
    </row>
    <row r="3750" spans="1:3" x14ac:dyDescent="0.2">
      <c r="A3750">
        <v>8.16</v>
      </c>
      <c r="B3750">
        <v>376.55</v>
      </c>
      <c r="C3750">
        <v>56629</v>
      </c>
    </row>
    <row r="3751" spans="1:3" x14ac:dyDescent="0.2">
      <c r="A3751">
        <v>8.11</v>
      </c>
      <c r="B3751">
        <v>376.66</v>
      </c>
      <c r="C3751">
        <v>56630</v>
      </c>
    </row>
    <row r="3752" spans="1:3" x14ac:dyDescent="0.2">
      <c r="A3752">
        <v>8.11</v>
      </c>
      <c r="B3752">
        <v>376.7</v>
      </c>
      <c r="C3752">
        <v>56631</v>
      </c>
    </row>
    <row r="3753" spans="1:3" x14ac:dyDescent="0.2">
      <c r="A3753">
        <v>8.11</v>
      </c>
      <c r="B3753">
        <v>376.57</v>
      </c>
      <c r="C3753">
        <v>56632</v>
      </c>
    </row>
    <row r="3754" spans="1:3" x14ac:dyDescent="0.2">
      <c r="A3754">
        <v>8.11</v>
      </c>
      <c r="B3754">
        <v>376.44</v>
      </c>
      <c r="C3754">
        <v>56633</v>
      </c>
    </row>
    <row r="3755" spans="1:3" x14ac:dyDescent="0.2">
      <c r="A3755">
        <v>8.11</v>
      </c>
      <c r="B3755">
        <v>376.44</v>
      </c>
      <c r="C3755">
        <v>56634</v>
      </c>
    </row>
    <row r="3756" spans="1:3" x14ac:dyDescent="0.2">
      <c r="A3756">
        <v>8.11</v>
      </c>
      <c r="B3756">
        <v>376.51</v>
      </c>
      <c r="C3756">
        <v>56635</v>
      </c>
    </row>
    <row r="3757" spans="1:3" x14ac:dyDescent="0.2">
      <c r="A3757">
        <v>8.11</v>
      </c>
      <c r="B3757">
        <v>376.49</v>
      </c>
      <c r="C3757">
        <v>56636</v>
      </c>
    </row>
    <row r="3758" spans="1:3" x14ac:dyDescent="0.2">
      <c r="A3758">
        <v>8.16</v>
      </c>
      <c r="B3758">
        <v>376.32</v>
      </c>
      <c r="C3758">
        <v>56637</v>
      </c>
    </row>
    <row r="3759" spans="1:3" x14ac:dyDescent="0.2">
      <c r="A3759">
        <v>8.11</v>
      </c>
      <c r="B3759">
        <v>376.18</v>
      </c>
      <c r="C3759">
        <v>56638</v>
      </c>
    </row>
    <row r="3760" spans="1:3" x14ac:dyDescent="0.2">
      <c r="A3760">
        <v>8.16</v>
      </c>
      <c r="B3760">
        <v>376.2</v>
      </c>
      <c r="C3760">
        <v>56639</v>
      </c>
    </row>
    <row r="3761" spans="1:3" x14ac:dyDescent="0.2">
      <c r="A3761">
        <v>8.11</v>
      </c>
      <c r="B3761">
        <v>376.32</v>
      </c>
      <c r="C3761">
        <v>56640</v>
      </c>
    </row>
    <row r="3762" spans="1:3" x14ac:dyDescent="0.2">
      <c r="A3762">
        <v>8.11</v>
      </c>
      <c r="B3762">
        <v>376.39</v>
      </c>
      <c r="C3762">
        <v>56641</v>
      </c>
    </row>
    <row r="3763" spans="1:3" x14ac:dyDescent="0.2">
      <c r="A3763">
        <v>8.16</v>
      </c>
      <c r="B3763">
        <v>376.3</v>
      </c>
      <c r="C3763">
        <v>56642</v>
      </c>
    </row>
    <row r="3764" spans="1:3" x14ac:dyDescent="0.2">
      <c r="A3764">
        <v>8.11</v>
      </c>
      <c r="B3764">
        <v>376.22</v>
      </c>
      <c r="C3764">
        <v>56643</v>
      </c>
    </row>
    <row r="3765" spans="1:3" x14ac:dyDescent="0.2">
      <c r="A3765">
        <v>8.16</v>
      </c>
      <c r="B3765">
        <v>376.27</v>
      </c>
      <c r="C3765">
        <v>56644</v>
      </c>
    </row>
    <row r="3766" spans="1:3" x14ac:dyDescent="0.2">
      <c r="A3766">
        <v>8.11</v>
      </c>
      <c r="B3766">
        <v>376.4</v>
      </c>
      <c r="C3766">
        <v>56645</v>
      </c>
    </row>
    <row r="3767" spans="1:3" x14ac:dyDescent="0.2">
      <c r="A3767">
        <v>8.11</v>
      </c>
      <c r="B3767">
        <v>376.48</v>
      </c>
      <c r="C3767">
        <v>56646</v>
      </c>
    </row>
    <row r="3768" spans="1:3" x14ac:dyDescent="0.2">
      <c r="A3768">
        <v>8.11</v>
      </c>
      <c r="B3768">
        <v>376.38</v>
      </c>
      <c r="C3768">
        <v>56647</v>
      </c>
    </row>
    <row r="3769" spans="1:3" x14ac:dyDescent="0.2">
      <c r="A3769">
        <v>8.11</v>
      </c>
      <c r="B3769">
        <v>376.29</v>
      </c>
      <c r="C3769">
        <v>56648</v>
      </c>
    </row>
    <row r="3770" spans="1:3" x14ac:dyDescent="0.2">
      <c r="A3770">
        <v>8.16</v>
      </c>
      <c r="B3770">
        <v>376.33</v>
      </c>
      <c r="C3770">
        <v>56649</v>
      </c>
    </row>
    <row r="3771" spans="1:3" x14ac:dyDescent="0.2">
      <c r="A3771">
        <v>8.16</v>
      </c>
      <c r="B3771">
        <v>376.43</v>
      </c>
      <c r="C3771">
        <v>56650</v>
      </c>
    </row>
    <row r="3772" spans="1:3" x14ac:dyDescent="0.2">
      <c r="A3772">
        <v>8.11</v>
      </c>
      <c r="B3772">
        <v>376.44</v>
      </c>
      <c r="C3772">
        <v>56651</v>
      </c>
    </row>
    <row r="3773" spans="1:3" x14ac:dyDescent="0.2">
      <c r="A3773">
        <v>8.16</v>
      </c>
      <c r="B3773">
        <v>376.31</v>
      </c>
      <c r="C3773">
        <v>56652</v>
      </c>
    </row>
    <row r="3774" spans="1:3" x14ac:dyDescent="0.2">
      <c r="A3774">
        <v>8.11</v>
      </c>
      <c r="B3774">
        <v>376.24</v>
      </c>
      <c r="C3774">
        <v>56653</v>
      </c>
    </row>
    <row r="3775" spans="1:3" x14ac:dyDescent="0.2">
      <c r="A3775">
        <v>8.16</v>
      </c>
      <c r="B3775">
        <v>376.32</v>
      </c>
      <c r="C3775">
        <v>56654</v>
      </c>
    </row>
    <row r="3776" spans="1:3" x14ac:dyDescent="0.2">
      <c r="A3776">
        <v>8.11</v>
      </c>
      <c r="B3776">
        <v>376.44</v>
      </c>
      <c r="C3776">
        <v>56655</v>
      </c>
    </row>
    <row r="3777" spans="1:3" x14ac:dyDescent="0.2">
      <c r="A3777">
        <v>8.11</v>
      </c>
      <c r="B3777">
        <v>376.45</v>
      </c>
      <c r="C3777">
        <v>56656</v>
      </c>
    </row>
    <row r="3778" spans="1:3" x14ac:dyDescent="0.2">
      <c r="A3778">
        <v>8.16</v>
      </c>
      <c r="B3778">
        <v>376.25</v>
      </c>
      <c r="C3778">
        <v>56657</v>
      </c>
    </row>
    <row r="3779" spans="1:3" x14ac:dyDescent="0.2">
      <c r="A3779">
        <v>8.11</v>
      </c>
      <c r="B3779">
        <v>376.09</v>
      </c>
      <c r="C3779">
        <v>56658</v>
      </c>
    </row>
    <row r="3780" spans="1:3" x14ac:dyDescent="0.2">
      <c r="A3780">
        <v>8.16</v>
      </c>
      <c r="B3780">
        <v>376.1</v>
      </c>
      <c r="C3780">
        <v>56659</v>
      </c>
    </row>
    <row r="3781" spans="1:3" x14ac:dyDescent="0.2">
      <c r="A3781">
        <v>8.16</v>
      </c>
      <c r="B3781">
        <v>376.19</v>
      </c>
      <c r="C3781">
        <v>56660</v>
      </c>
    </row>
    <row r="3782" spans="1:3" x14ac:dyDescent="0.2">
      <c r="A3782">
        <v>8.11</v>
      </c>
      <c r="B3782">
        <v>376.2</v>
      </c>
      <c r="C3782">
        <v>56661</v>
      </c>
    </row>
    <row r="3783" spans="1:3" x14ac:dyDescent="0.2">
      <c r="A3783">
        <v>8.16</v>
      </c>
      <c r="B3783">
        <v>376.03</v>
      </c>
      <c r="C3783">
        <v>56662</v>
      </c>
    </row>
    <row r="3784" spans="1:3" x14ac:dyDescent="0.2">
      <c r="A3784">
        <v>8.11</v>
      </c>
      <c r="B3784">
        <v>375.87</v>
      </c>
      <c r="C3784">
        <v>56663</v>
      </c>
    </row>
    <row r="3785" spans="1:3" x14ac:dyDescent="0.2">
      <c r="A3785">
        <v>8.16</v>
      </c>
      <c r="B3785">
        <v>375.87</v>
      </c>
      <c r="C3785">
        <v>56664</v>
      </c>
    </row>
    <row r="3786" spans="1:3" x14ac:dyDescent="0.2">
      <c r="A3786">
        <v>8.11</v>
      </c>
      <c r="B3786">
        <v>375.95</v>
      </c>
      <c r="C3786">
        <v>56665</v>
      </c>
    </row>
    <row r="3787" spans="1:3" x14ac:dyDescent="0.2">
      <c r="A3787">
        <v>8.11</v>
      </c>
      <c r="B3787">
        <v>375.97</v>
      </c>
      <c r="C3787">
        <v>56666</v>
      </c>
    </row>
    <row r="3788" spans="1:3" x14ac:dyDescent="0.2">
      <c r="A3788">
        <v>8.16</v>
      </c>
      <c r="B3788">
        <v>375.83</v>
      </c>
      <c r="C3788">
        <v>56667</v>
      </c>
    </row>
    <row r="3789" spans="1:3" x14ac:dyDescent="0.2">
      <c r="A3789">
        <v>8.16</v>
      </c>
      <c r="B3789">
        <v>375.73</v>
      </c>
      <c r="C3789">
        <v>56668</v>
      </c>
    </row>
    <row r="3790" spans="1:3" x14ac:dyDescent="0.2">
      <c r="A3790">
        <v>8.16</v>
      </c>
      <c r="B3790">
        <v>375.8</v>
      </c>
      <c r="C3790">
        <v>56669</v>
      </c>
    </row>
    <row r="3791" spans="1:3" x14ac:dyDescent="0.2">
      <c r="A3791">
        <v>8.16</v>
      </c>
      <c r="B3791">
        <v>375.97</v>
      </c>
      <c r="C3791">
        <v>56670</v>
      </c>
    </row>
    <row r="3792" spans="1:3" x14ac:dyDescent="0.2">
      <c r="A3792">
        <v>8.11</v>
      </c>
      <c r="B3792">
        <v>376.04</v>
      </c>
      <c r="C3792">
        <v>56671</v>
      </c>
    </row>
    <row r="3793" spans="1:3" x14ac:dyDescent="0.2">
      <c r="A3793">
        <v>8.16</v>
      </c>
      <c r="B3793">
        <v>375.92</v>
      </c>
      <c r="C3793">
        <v>56672</v>
      </c>
    </row>
    <row r="3794" spans="1:3" x14ac:dyDescent="0.2">
      <c r="A3794">
        <v>8.11</v>
      </c>
      <c r="B3794">
        <v>375.81</v>
      </c>
      <c r="C3794">
        <v>56673</v>
      </c>
    </row>
    <row r="3795" spans="1:3" x14ac:dyDescent="0.2">
      <c r="A3795">
        <v>8.16</v>
      </c>
      <c r="B3795">
        <v>375.83</v>
      </c>
      <c r="C3795">
        <v>56674</v>
      </c>
    </row>
    <row r="3796" spans="1:3" x14ac:dyDescent="0.2">
      <c r="A3796">
        <v>8.16</v>
      </c>
      <c r="B3796">
        <v>375.94</v>
      </c>
      <c r="C3796">
        <v>56675</v>
      </c>
    </row>
    <row r="3797" spans="1:3" x14ac:dyDescent="0.2">
      <c r="A3797">
        <v>8.11</v>
      </c>
      <c r="B3797">
        <v>375.98</v>
      </c>
      <c r="C3797">
        <v>56676</v>
      </c>
    </row>
    <row r="3798" spans="1:3" x14ac:dyDescent="0.2">
      <c r="A3798">
        <v>8.16</v>
      </c>
      <c r="B3798">
        <v>375.84</v>
      </c>
      <c r="C3798">
        <v>56677</v>
      </c>
    </row>
    <row r="3799" spans="1:3" x14ac:dyDescent="0.2">
      <c r="A3799">
        <v>8.11</v>
      </c>
      <c r="B3799">
        <v>375.73</v>
      </c>
      <c r="C3799">
        <v>56678</v>
      </c>
    </row>
    <row r="3800" spans="1:3" x14ac:dyDescent="0.2">
      <c r="A3800">
        <v>8.16</v>
      </c>
      <c r="B3800">
        <v>375.75</v>
      </c>
      <c r="C3800">
        <v>56679</v>
      </c>
    </row>
    <row r="3801" spans="1:3" x14ac:dyDescent="0.2">
      <c r="A3801">
        <v>8.16</v>
      </c>
      <c r="B3801">
        <v>375.87</v>
      </c>
      <c r="C3801">
        <v>56680</v>
      </c>
    </row>
    <row r="3802" spans="1:3" x14ac:dyDescent="0.2">
      <c r="A3802">
        <v>8.11</v>
      </c>
      <c r="B3802">
        <v>375.92</v>
      </c>
      <c r="C3802">
        <v>56681</v>
      </c>
    </row>
    <row r="3803" spans="1:3" x14ac:dyDescent="0.2">
      <c r="A3803">
        <v>8.16</v>
      </c>
      <c r="B3803">
        <v>375.79</v>
      </c>
      <c r="C3803">
        <v>56682</v>
      </c>
    </row>
    <row r="3804" spans="1:3" x14ac:dyDescent="0.2">
      <c r="A3804">
        <v>8.11</v>
      </c>
      <c r="B3804">
        <v>375.69</v>
      </c>
      <c r="C3804">
        <v>56683</v>
      </c>
    </row>
    <row r="3805" spans="1:3" x14ac:dyDescent="0.2">
      <c r="A3805">
        <v>8.16</v>
      </c>
      <c r="B3805">
        <v>375.73</v>
      </c>
      <c r="C3805">
        <v>56684</v>
      </c>
    </row>
    <row r="3806" spans="1:3" x14ac:dyDescent="0.2">
      <c r="A3806">
        <v>8.16</v>
      </c>
      <c r="B3806">
        <v>375.86</v>
      </c>
      <c r="C3806">
        <v>56685</v>
      </c>
    </row>
    <row r="3807" spans="1:3" x14ac:dyDescent="0.2">
      <c r="A3807">
        <v>8.11</v>
      </c>
      <c r="B3807">
        <v>375.91</v>
      </c>
      <c r="C3807">
        <v>56686</v>
      </c>
    </row>
    <row r="3808" spans="1:3" x14ac:dyDescent="0.2">
      <c r="A3808">
        <v>8.16</v>
      </c>
      <c r="B3808">
        <v>375.79</v>
      </c>
      <c r="C3808">
        <v>56687</v>
      </c>
    </row>
    <row r="3809" spans="1:3" x14ac:dyDescent="0.2">
      <c r="A3809">
        <v>8.16</v>
      </c>
      <c r="B3809">
        <v>375.69</v>
      </c>
      <c r="C3809">
        <v>56688</v>
      </c>
    </row>
    <row r="3810" spans="1:3" x14ac:dyDescent="0.2">
      <c r="A3810">
        <v>8.16</v>
      </c>
      <c r="B3810">
        <v>375.73</v>
      </c>
      <c r="C3810">
        <v>56689</v>
      </c>
    </row>
    <row r="3811" spans="1:3" x14ac:dyDescent="0.2">
      <c r="A3811">
        <v>8.16</v>
      </c>
      <c r="B3811">
        <v>375.86</v>
      </c>
      <c r="C3811">
        <v>56690</v>
      </c>
    </row>
    <row r="3812" spans="1:3" x14ac:dyDescent="0.2">
      <c r="A3812">
        <v>8.11</v>
      </c>
      <c r="B3812">
        <v>375.91</v>
      </c>
      <c r="C3812">
        <v>56691</v>
      </c>
    </row>
    <row r="3813" spans="1:3" x14ac:dyDescent="0.2">
      <c r="A3813">
        <v>8.16</v>
      </c>
      <c r="B3813">
        <v>375.79</v>
      </c>
      <c r="C3813">
        <v>56692</v>
      </c>
    </row>
    <row r="3814" spans="1:3" x14ac:dyDescent="0.2">
      <c r="A3814">
        <v>8.16</v>
      </c>
      <c r="B3814">
        <v>375.69</v>
      </c>
      <c r="C3814">
        <v>56693</v>
      </c>
    </row>
    <row r="3815" spans="1:3" x14ac:dyDescent="0.2">
      <c r="A3815">
        <v>8.16</v>
      </c>
      <c r="B3815">
        <v>375.73</v>
      </c>
      <c r="C3815">
        <v>56694</v>
      </c>
    </row>
    <row r="3816" spans="1:3" x14ac:dyDescent="0.2">
      <c r="A3816">
        <v>8.16</v>
      </c>
      <c r="B3816">
        <v>375.86</v>
      </c>
      <c r="C3816">
        <v>56695</v>
      </c>
    </row>
    <row r="3817" spans="1:3" x14ac:dyDescent="0.2">
      <c r="A3817">
        <v>8.16</v>
      </c>
      <c r="B3817">
        <v>375.91</v>
      </c>
      <c r="C3817">
        <v>56696</v>
      </c>
    </row>
    <row r="3818" spans="1:3" x14ac:dyDescent="0.2">
      <c r="A3818">
        <v>8.2100000000000009</v>
      </c>
      <c r="B3818">
        <v>375.79</v>
      </c>
      <c r="C3818">
        <v>56697</v>
      </c>
    </row>
    <row r="3819" spans="1:3" x14ac:dyDescent="0.2">
      <c r="A3819">
        <v>8.16</v>
      </c>
      <c r="B3819">
        <v>375.69</v>
      </c>
      <c r="C3819">
        <v>56698</v>
      </c>
    </row>
    <row r="3820" spans="1:3" x14ac:dyDescent="0.2">
      <c r="A3820">
        <v>8.16</v>
      </c>
      <c r="B3820">
        <v>375.73</v>
      </c>
      <c r="C3820">
        <v>56699</v>
      </c>
    </row>
    <row r="3821" spans="1:3" x14ac:dyDescent="0.2">
      <c r="A3821">
        <v>8.16</v>
      </c>
      <c r="B3821">
        <v>375.86</v>
      </c>
      <c r="C3821">
        <v>56700</v>
      </c>
    </row>
    <row r="3822" spans="1:3" x14ac:dyDescent="0.2">
      <c r="A3822">
        <v>8.16</v>
      </c>
      <c r="B3822">
        <v>375.91</v>
      </c>
      <c r="C3822">
        <v>56701</v>
      </c>
    </row>
    <row r="3823" spans="1:3" x14ac:dyDescent="0.2">
      <c r="A3823">
        <v>8.16</v>
      </c>
      <c r="B3823">
        <v>375.79</v>
      </c>
      <c r="C3823">
        <v>56702</v>
      </c>
    </row>
    <row r="3824" spans="1:3" x14ac:dyDescent="0.2">
      <c r="A3824">
        <v>8.16</v>
      </c>
      <c r="B3824">
        <v>375.69</v>
      </c>
      <c r="C3824">
        <v>56703</v>
      </c>
    </row>
    <row r="3825" spans="1:3" x14ac:dyDescent="0.2">
      <c r="A3825">
        <v>8.2100000000000009</v>
      </c>
      <c r="B3825">
        <v>375.73</v>
      </c>
      <c r="C3825">
        <v>56704</v>
      </c>
    </row>
    <row r="3826" spans="1:3" x14ac:dyDescent="0.2">
      <c r="A3826">
        <v>8.16</v>
      </c>
      <c r="B3826">
        <v>375.86</v>
      </c>
      <c r="C3826">
        <v>56705</v>
      </c>
    </row>
    <row r="3827" spans="1:3" x14ac:dyDescent="0.2">
      <c r="A3827">
        <v>8.16</v>
      </c>
      <c r="B3827">
        <v>375.91</v>
      </c>
      <c r="C3827">
        <v>56706</v>
      </c>
    </row>
    <row r="3828" spans="1:3" x14ac:dyDescent="0.2">
      <c r="A3828">
        <v>8.16</v>
      </c>
      <c r="B3828">
        <v>375.79</v>
      </c>
      <c r="C3828">
        <v>56707</v>
      </c>
    </row>
    <row r="3829" spans="1:3" x14ac:dyDescent="0.2">
      <c r="A3829">
        <v>8.16</v>
      </c>
      <c r="B3829">
        <v>375.69</v>
      </c>
      <c r="C3829">
        <v>56708</v>
      </c>
    </row>
    <row r="3830" spans="1:3" x14ac:dyDescent="0.2">
      <c r="A3830">
        <v>8.2100000000000009</v>
      </c>
      <c r="B3830">
        <v>375.73</v>
      </c>
      <c r="C3830">
        <v>56709</v>
      </c>
    </row>
    <row r="3831" spans="1:3" x14ac:dyDescent="0.2">
      <c r="A3831">
        <v>8.16</v>
      </c>
      <c r="B3831">
        <v>375.86</v>
      </c>
      <c r="C3831">
        <v>56710</v>
      </c>
    </row>
    <row r="3832" spans="1:3" x14ac:dyDescent="0.2">
      <c r="A3832">
        <v>8.16</v>
      </c>
      <c r="B3832">
        <v>375.91</v>
      </c>
      <c r="C3832">
        <v>56711</v>
      </c>
    </row>
    <row r="3833" spans="1:3" x14ac:dyDescent="0.2">
      <c r="A3833">
        <v>8.2100000000000009</v>
      </c>
      <c r="B3833">
        <v>375.79</v>
      </c>
      <c r="C3833">
        <v>56712</v>
      </c>
    </row>
    <row r="3834" spans="1:3" x14ac:dyDescent="0.2">
      <c r="A3834">
        <v>8.16</v>
      </c>
      <c r="B3834">
        <v>375.69</v>
      </c>
      <c r="C3834">
        <v>56713</v>
      </c>
    </row>
    <row r="3835" spans="1:3" x14ac:dyDescent="0.2">
      <c r="A3835">
        <v>8.27</v>
      </c>
      <c r="B3835">
        <v>375.73</v>
      </c>
      <c r="C3835">
        <v>56714</v>
      </c>
    </row>
    <row r="3836" spans="1:3" x14ac:dyDescent="0.2">
      <c r="A3836">
        <v>8.16</v>
      </c>
      <c r="B3836">
        <v>375.86</v>
      </c>
      <c r="C3836">
        <v>56715</v>
      </c>
    </row>
    <row r="3837" spans="1:3" x14ac:dyDescent="0.2">
      <c r="A3837">
        <v>8.16</v>
      </c>
      <c r="B3837">
        <v>375.91</v>
      </c>
      <c r="C3837">
        <v>56716</v>
      </c>
    </row>
    <row r="3838" spans="1:3" x14ac:dyDescent="0.2">
      <c r="A3838">
        <v>8.2100000000000009</v>
      </c>
      <c r="B3838">
        <v>375.79</v>
      </c>
      <c r="C3838">
        <v>56717</v>
      </c>
    </row>
    <row r="3839" spans="1:3" x14ac:dyDescent="0.2">
      <c r="A3839">
        <v>8.2100000000000009</v>
      </c>
      <c r="B3839">
        <v>375.69</v>
      </c>
      <c r="C3839">
        <v>56718</v>
      </c>
    </row>
    <row r="3840" spans="1:3" x14ac:dyDescent="0.2">
      <c r="A3840">
        <v>8.2100000000000009</v>
      </c>
      <c r="B3840">
        <v>375.73</v>
      </c>
      <c r="C3840">
        <v>56719</v>
      </c>
    </row>
    <row r="3841" spans="1:3" x14ac:dyDescent="0.2">
      <c r="A3841">
        <v>8.16</v>
      </c>
      <c r="B3841">
        <v>375.86</v>
      </c>
      <c r="C3841">
        <v>56720</v>
      </c>
    </row>
    <row r="3842" spans="1:3" x14ac:dyDescent="0.2">
      <c r="A3842">
        <v>8.16</v>
      </c>
      <c r="B3842">
        <v>375.91</v>
      </c>
      <c r="C3842">
        <v>56721</v>
      </c>
    </row>
    <row r="3843" spans="1:3" x14ac:dyDescent="0.2">
      <c r="A3843">
        <v>8.2100000000000009</v>
      </c>
      <c r="B3843">
        <v>375.79</v>
      </c>
      <c r="C3843">
        <v>56722</v>
      </c>
    </row>
    <row r="3844" spans="1:3" x14ac:dyDescent="0.2">
      <c r="A3844">
        <v>8.16</v>
      </c>
      <c r="B3844">
        <v>375.69</v>
      </c>
      <c r="C3844">
        <v>56723</v>
      </c>
    </row>
    <row r="3845" spans="1:3" x14ac:dyDescent="0.2">
      <c r="A3845">
        <v>8.2100000000000009</v>
      </c>
      <c r="B3845">
        <v>375.73</v>
      </c>
      <c r="C3845">
        <v>56724</v>
      </c>
    </row>
    <row r="3846" spans="1:3" x14ac:dyDescent="0.2">
      <c r="A3846">
        <v>8.16</v>
      </c>
      <c r="B3846">
        <v>375.86</v>
      </c>
      <c r="C3846">
        <v>56725</v>
      </c>
    </row>
    <row r="3847" spans="1:3" x14ac:dyDescent="0.2">
      <c r="A3847">
        <v>8.16</v>
      </c>
      <c r="B3847">
        <v>375.91</v>
      </c>
      <c r="C3847">
        <v>56726</v>
      </c>
    </row>
    <row r="3848" spans="1:3" x14ac:dyDescent="0.2">
      <c r="A3848">
        <v>8.16</v>
      </c>
      <c r="B3848">
        <v>375.79</v>
      </c>
      <c r="C3848">
        <v>56727</v>
      </c>
    </row>
    <row r="3849" spans="1:3" x14ac:dyDescent="0.2">
      <c r="A3849">
        <v>8.16</v>
      </c>
      <c r="B3849">
        <v>375.69</v>
      </c>
      <c r="C3849">
        <v>56728</v>
      </c>
    </row>
    <row r="3850" spans="1:3" x14ac:dyDescent="0.2">
      <c r="A3850">
        <v>8.2100000000000009</v>
      </c>
      <c r="B3850">
        <v>375.73</v>
      </c>
      <c r="C3850">
        <v>56729</v>
      </c>
    </row>
    <row r="3851" spans="1:3" x14ac:dyDescent="0.2">
      <c r="A3851">
        <v>8.2100000000000009</v>
      </c>
      <c r="B3851">
        <v>375.86</v>
      </c>
      <c r="C3851">
        <v>56730</v>
      </c>
    </row>
    <row r="3852" spans="1:3" x14ac:dyDescent="0.2">
      <c r="A3852">
        <v>8.16</v>
      </c>
      <c r="B3852">
        <v>375.91</v>
      </c>
      <c r="C3852">
        <v>56731</v>
      </c>
    </row>
    <row r="3853" spans="1:3" x14ac:dyDescent="0.2">
      <c r="A3853">
        <v>8.2100000000000009</v>
      </c>
      <c r="B3853">
        <v>375.79</v>
      </c>
      <c r="C3853">
        <v>56732</v>
      </c>
    </row>
    <row r="3854" spans="1:3" x14ac:dyDescent="0.2">
      <c r="A3854">
        <v>8.16</v>
      </c>
      <c r="B3854">
        <v>375.69</v>
      </c>
      <c r="C3854">
        <v>56733</v>
      </c>
    </row>
    <row r="3855" spans="1:3" x14ac:dyDescent="0.2">
      <c r="A3855">
        <v>8.2100000000000009</v>
      </c>
      <c r="B3855">
        <v>375.71</v>
      </c>
      <c r="C3855">
        <v>56734</v>
      </c>
    </row>
    <row r="3856" spans="1:3" x14ac:dyDescent="0.2">
      <c r="A3856">
        <v>8.2100000000000009</v>
      </c>
      <c r="B3856">
        <v>375.79</v>
      </c>
      <c r="C3856">
        <v>56735</v>
      </c>
    </row>
    <row r="3857" spans="1:3" x14ac:dyDescent="0.2">
      <c r="A3857">
        <v>8.16</v>
      </c>
      <c r="B3857">
        <v>375.8</v>
      </c>
      <c r="C3857">
        <v>56736</v>
      </c>
    </row>
    <row r="3858" spans="1:3" x14ac:dyDescent="0.2">
      <c r="A3858">
        <v>8.2100000000000009</v>
      </c>
      <c r="B3858">
        <v>375.65</v>
      </c>
      <c r="C3858">
        <v>56737</v>
      </c>
    </row>
    <row r="3859" spans="1:3" x14ac:dyDescent="0.2">
      <c r="A3859">
        <v>8.2100000000000009</v>
      </c>
      <c r="B3859">
        <v>375.55</v>
      </c>
      <c r="C3859">
        <v>56738</v>
      </c>
    </row>
    <row r="3860" spans="1:3" x14ac:dyDescent="0.2">
      <c r="A3860">
        <v>8.27</v>
      </c>
      <c r="B3860">
        <v>375.58</v>
      </c>
      <c r="C3860">
        <v>56739</v>
      </c>
    </row>
    <row r="3861" spans="1:3" x14ac:dyDescent="0.2">
      <c r="A3861">
        <v>8.2100000000000009</v>
      </c>
      <c r="B3861">
        <v>375.68</v>
      </c>
      <c r="C3861">
        <v>56740</v>
      </c>
    </row>
    <row r="3862" spans="1:3" x14ac:dyDescent="0.2">
      <c r="A3862">
        <v>8.16</v>
      </c>
      <c r="B3862">
        <v>375.7</v>
      </c>
      <c r="C3862">
        <v>56741</v>
      </c>
    </row>
    <row r="3863" spans="1:3" x14ac:dyDescent="0.2">
      <c r="A3863">
        <v>8.2100000000000009</v>
      </c>
      <c r="B3863">
        <v>375.56</v>
      </c>
      <c r="C3863">
        <v>56742</v>
      </c>
    </row>
    <row r="3864" spans="1:3" x14ac:dyDescent="0.2">
      <c r="A3864">
        <v>8.16</v>
      </c>
      <c r="B3864">
        <v>375.43</v>
      </c>
      <c r="C3864">
        <v>56743</v>
      </c>
    </row>
    <row r="3865" spans="1:3" x14ac:dyDescent="0.2">
      <c r="A3865">
        <v>8.2100000000000009</v>
      </c>
      <c r="B3865">
        <v>375.45</v>
      </c>
      <c r="C3865">
        <v>56744</v>
      </c>
    </row>
    <row r="3866" spans="1:3" x14ac:dyDescent="0.2">
      <c r="A3866">
        <v>8.2100000000000009</v>
      </c>
      <c r="B3866">
        <v>375.58</v>
      </c>
      <c r="C3866">
        <v>56745</v>
      </c>
    </row>
    <row r="3867" spans="1:3" x14ac:dyDescent="0.2">
      <c r="A3867">
        <v>8.16</v>
      </c>
      <c r="B3867">
        <v>375.66</v>
      </c>
      <c r="C3867">
        <v>56746</v>
      </c>
    </row>
    <row r="3868" spans="1:3" x14ac:dyDescent="0.2">
      <c r="A3868">
        <v>8.2100000000000009</v>
      </c>
      <c r="B3868">
        <v>375.58</v>
      </c>
      <c r="C3868">
        <v>56747</v>
      </c>
    </row>
    <row r="3869" spans="1:3" x14ac:dyDescent="0.2">
      <c r="A3869">
        <v>8.2100000000000009</v>
      </c>
      <c r="B3869">
        <v>375.52</v>
      </c>
      <c r="C3869">
        <v>56748</v>
      </c>
    </row>
    <row r="3870" spans="1:3" x14ac:dyDescent="0.2">
      <c r="A3870">
        <v>8.2100000000000009</v>
      </c>
      <c r="B3870">
        <v>375.58</v>
      </c>
      <c r="C3870">
        <v>56749</v>
      </c>
    </row>
    <row r="3871" spans="1:3" x14ac:dyDescent="0.2">
      <c r="A3871">
        <v>8.2100000000000009</v>
      </c>
      <c r="B3871">
        <v>375.7</v>
      </c>
      <c r="C3871">
        <v>56750</v>
      </c>
    </row>
    <row r="3872" spans="1:3" x14ac:dyDescent="0.2">
      <c r="A3872">
        <v>8.2100000000000009</v>
      </c>
      <c r="B3872">
        <v>375.73</v>
      </c>
      <c r="C3872">
        <v>56751</v>
      </c>
    </row>
    <row r="3873" spans="1:3" x14ac:dyDescent="0.2">
      <c r="A3873">
        <v>8.27</v>
      </c>
      <c r="B3873">
        <v>375.62</v>
      </c>
      <c r="C3873">
        <v>56752</v>
      </c>
    </row>
    <row r="3874" spans="1:3" x14ac:dyDescent="0.2">
      <c r="A3874">
        <v>8.2100000000000009</v>
      </c>
      <c r="B3874">
        <v>375.53</v>
      </c>
      <c r="C3874">
        <v>56753</v>
      </c>
    </row>
    <row r="3875" spans="1:3" x14ac:dyDescent="0.2">
      <c r="A3875">
        <v>8.2100000000000009</v>
      </c>
      <c r="B3875">
        <v>375.58</v>
      </c>
      <c r="C3875">
        <v>56754</v>
      </c>
    </row>
    <row r="3876" spans="1:3" x14ac:dyDescent="0.2">
      <c r="A3876">
        <v>8.2100000000000009</v>
      </c>
      <c r="B3876">
        <v>375.68</v>
      </c>
      <c r="C3876">
        <v>56755</v>
      </c>
    </row>
    <row r="3877" spans="1:3" x14ac:dyDescent="0.2">
      <c r="A3877">
        <v>8.2100000000000009</v>
      </c>
      <c r="B3877">
        <v>375.71</v>
      </c>
      <c r="C3877">
        <v>56756</v>
      </c>
    </row>
    <row r="3878" spans="1:3" x14ac:dyDescent="0.2">
      <c r="A3878">
        <v>8.2100000000000009</v>
      </c>
      <c r="B3878">
        <v>375.57</v>
      </c>
      <c r="C3878">
        <v>56757</v>
      </c>
    </row>
    <row r="3879" spans="1:3" x14ac:dyDescent="0.2">
      <c r="A3879">
        <v>8.2100000000000009</v>
      </c>
      <c r="B3879">
        <v>375.44</v>
      </c>
      <c r="C3879">
        <v>56758</v>
      </c>
    </row>
    <row r="3880" spans="1:3" x14ac:dyDescent="0.2">
      <c r="A3880">
        <v>8.27</v>
      </c>
      <c r="B3880">
        <v>375.44</v>
      </c>
      <c r="C3880">
        <v>56759</v>
      </c>
    </row>
    <row r="3881" spans="1:3" x14ac:dyDescent="0.2">
      <c r="A3881">
        <v>8.2100000000000009</v>
      </c>
      <c r="B3881">
        <v>375.5</v>
      </c>
      <c r="C3881">
        <v>56760</v>
      </c>
    </row>
    <row r="3882" spans="1:3" x14ac:dyDescent="0.2">
      <c r="A3882">
        <v>8.2100000000000009</v>
      </c>
      <c r="B3882">
        <v>375.48</v>
      </c>
      <c r="C3882">
        <v>56761</v>
      </c>
    </row>
    <row r="3883" spans="1:3" x14ac:dyDescent="0.2">
      <c r="A3883">
        <v>8.2100000000000009</v>
      </c>
      <c r="B3883">
        <v>375.31</v>
      </c>
      <c r="C3883">
        <v>56762</v>
      </c>
    </row>
    <row r="3884" spans="1:3" x14ac:dyDescent="0.2">
      <c r="A3884">
        <v>8.2100000000000009</v>
      </c>
      <c r="B3884">
        <v>375.18</v>
      </c>
      <c r="C3884">
        <v>56763</v>
      </c>
    </row>
    <row r="3885" spans="1:3" x14ac:dyDescent="0.2">
      <c r="A3885">
        <v>8.2100000000000009</v>
      </c>
      <c r="B3885">
        <v>375.2</v>
      </c>
      <c r="C3885">
        <v>56764</v>
      </c>
    </row>
    <row r="3886" spans="1:3" x14ac:dyDescent="0.2">
      <c r="A3886">
        <v>8.2100000000000009</v>
      </c>
      <c r="B3886">
        <v>375.29</v>
      </c>
      <c r="C3886">
        <v>56765</v>
      </c>
    </row>
    <row r="3887" spans="1:3" x14ac:dyDescent="0.2">
      <c r="A3887">
        <v>8.2100000000000009</v>
      </c>
      <c r="B3887">
        <v>375.29</v>
      </c>
      <c r="C3887">
        <v>56766</v>
      </c>
    </row>
    <row r="3888" spans="1:3" x14ac:dyDescent="0.2">
      <c r="A3888">
        <v>8.2100000000000009</v>
      </c>
      <c r="B3888">
        <v>375.11</v>
      </c>
      <c r="C3888">
        <v>56767</v>
      </c>
    </row>
    <row r="3889" spans="1:3" x14ac:dyDescent="0.2">
      <c r="A3889">
        <v>8.2100000000000009</v>
      </c>
      <c r="B3889">
        <v>374.96</v>
      </c>
      <c r="C3889">
        <v>56768</v>
      </c>
    </row>
    <row r="3890" spans="1:3" x14ac:dyDescent="0.2">
      <c r="A3890">
        <v>8.27</v>
      </c>
      <c r="B3890">
        <v>374.99</v>
      </c>
      <c r="C3890">
        <v>56769</v>
      </c>
    </row>
    <row r="3891" spans="1:3" x14ac:dyDescent="0.2">
      <c r="A3891">
        <v>8.2100000000000009</v>
      </c>
      <c r="B3891">
        <v>375.13</v>
      </c>
      <c r="C3891">
        <v>56770</v>
      </c>
    </row>
    <row r="3892" spans="1:3" x14ac:dyDescent="0.2">
      <c r="A3892">
        <v>8.2100000000000009</v>
      </c>
      <c r="B3892">
        <v>375.23</v>
      </c>
      <c r="C3892">
        <v>56771</v>
      </c>
    </row>
    <row r="3893" spans="1:3" x14ac:dyDescent="0.2">
      <c r="A3893">
        <v>8.2100000000000009</v>
      </c>
      <c r="B3893">
        <v>375.17</v>
      </c>
      <c r="C3893">
        <v>56772</v>
      </c>
    </row>
    <row r="3894" spans="1:3" x14ac:dyDescent="0.2">
      <c r="A3894">
        <v>8.2100000000000009</v>
      </c>
      <c r="B3894">
        <v>375.1</v>
      </c>
      <c r="C3894">
        <v>56773</v>
      </c>
    </row>
    <row r="3895" spans="1:3" x14ac:dyDescent="0.2">
      <c r="A3895">
        <v>8.27</v>
      </c>
      <c r="B3895">
        <v>375.13</v>
      </c>
      <c r="C3895">
        <v>56774</v>
      </c>
    </row>
    <row r="3896" spans="1:3" x14ac:dyDescent="0.2">
      <c r="A3896">
        <v>8.2100000000000009</v>
      </c>
      <c r="B3896">
        <v>375.22</v>
      </c>
      <c r="C3896">
        <v>56775</v>
      </c>
    </row>
    <row r="3897" spans="1:3" x14ac:dyDescent="0.2">
      <c r="A3897">
        <v>8.2100000000000009</v>
      </c>
      <c r="B3897">
        <v>375.24</v>
      </c>
      <c r="C3897">
        <v>56776</v>
      </c>
    </row>
    <row r="3898" spans="1:3" x14ac:dyDescent="0.2">
      <c r="A3898">
        <v>8.27</v>
      </c>
      <c r="B3898">
        <v>375.11</v>
      </c>
      <c r="C3898">
        <v>56777</v>
      </c>
    </row>
    <row r="3899" spans="1:3" x14ac:dyDescent="0.2">
      <c r="A3899">
        <v>8.2100000000000009</v>
      </c>
      <c r="B3899">
        <v>375.02</v>
      </c>
      <c r="C3899">
        <v>56778</v>
      </c>
    </row>
    <row r="3900" spans="1:3" x14ac:dyDescent="0.2">
      <c r="A3900">
        <v>8.27</v>
      </c>
      <c r="B3900">
        <v>375.08</v>
      </c>
      <c r="C3900">
        <v>56779</v>
      </c>
    </row>
    <row r="3901" spans="1:3" x14ac:dyDescent="0.2">
      <c r="A3901">
        <v>8.2100000000000009</v>
      </c>
      <c r="B3901">
        <v>375.21</v>
      </c>
      <c r="C3901">
        <v>56780</v>
      </c>
    </row>
    <row r="3902" spans="1:3" x14ac:dyDescent="0.2">
      <c r="A3902">
        <v>8.2100000000000009</v>
      </c>
      <c r="B3902">
        <v>375.24</v>
      </c>
      <c r="C3902">
        <v>56781</v>
      </c>
    </row>
    <row r="3903" spans="1:3" x14ac:dyDescent="0.2">
      <c r="A3903">
        <v>8.27</v>
      </c>
      <c r="B3903">
        <v>375.08</v>
      </c>
      <c r="C3903">
        <v>56782</v>
      </c>
    </row>
    <row r="3904" spans="1:3" x14ac:dyDescent="0.2">
      <c r="A3904">
        <v>8.2100000000000009</v>
      </c>
      <c r="B3904">
        <v>374.93</v>
      </c>
      <c r="C3904">
        <v>56783</v>
      </c>
    </row>
    <row r="3905" spans="1:3" x14ac:dyDescent="0.2">
      <c r="A3905">
        <v>8.27</v>
      </c>
      <c r="B3905">
        <v>374.92</v>
      </c>
      <c r="C3905">
        <v>56784</v>
      </c>
    </row>
    <row r="3906" spans="1:3" x14ac:dyDescent="0.2">
      <c r="A3906">
        <v>8.27</v>
      </c>
      <c r="B3906">
        <v>375</v>
      </c>
      <c r="C3906">
        <v>56785</v>
      </c>
    </row>
    <row r="3907" spans="1:3" x14ac:dyDescent="0.2">
      <c r="A3907">
        <v>8.2100000000000009</v>
      </c>
      <c r="B3907">
        <v>375.01</v>
      </c>
      <c r="C3907">
        <v>56786</v>
      </c>
    </row>
    <row r="3908" spans="1:3" x14ac:dyDescent="0.2">
      <c r="A3908">
        <v>8.27</v>
      </c>
      <c r="B3908">
        <v>374.86</v>
      </c>
      <c r="C3908">
        <v>56787</v>
      </c>
    </row>
    <row r="3909" spans="1:3" x14ac:dyDescent="0.2">
      <c r="A3909">
        <v>8.2100000000000009</v>
      </c>
      <c r="B3909">
        <v>374.73</v>
      </c>
      <c r="C3909">
        <v>56788</v>
      </c>
    </row>
    <row r="3910" spans="1:3" x14ac:dyDescent="0.2">
      <c r="A3910">
        <v>8.27</v>
      </c>
      <c r="B3910">
        <v>374.75</v>
      </c>
      <c r="C3910">
        <v>56789</v>
      </c>
    </row>
    <row r="3911" spans="1:3" x14ac:dyDescent="0.2">
      <c r="A3911">
        <v>8.27</v>
      </c>
      <c r="B3911">
        <v>374.86</v>
      </c>
      <c r="C3911">
        <v>56790</v>
      </c>
    </row>
    <row r="3912" spans="1:3" x14ac:dyDescent="0.2">
      <c r="A3912">
        <v>8.2100000000000009</v>
      </c>
      <c r="B3912">
        <v>374.91</v>
      </c>
      <c r="C3912">
        <v>56791</v>
      </c>
    </row>
    <row r="3913" spans="1:3" x14ac:dyDescent="0.2">
      <c r="A3913">
        <v>8.27</v>
      </c>
      <c r="B3913">
        <v>374.78</v>
      </c>
      <c r="C3913">
        <v>56792</v>
      </c>
    </row>
    <row r="3914" spans="1:3" x14ac:dyDescent="0.2">
      <c r="A3914">
        <v>8.2100000000000009</v>
      </c>
      <c r="B3914">
        <v>374.68</v>
      </c>
      <c r="C3914">
        <v>56793</v>
      </c>
    </row>
    <row r="3915" spans="1:3" x14ac:dyDescent="0.2">
      <c r="A3915">
        <v>8.32</v>
      </c>
      <c r="B3915">
        <v>374.72</v>
      </c>
      <c r="C3915">
        <v>56794</v>
      </c>
    </row>
    <row r="3916" spans="1:3" x14ac:dyDescent="0.2">
      <c r="A3916">
        <v>8.27</v>
      </c>
      <c r="B3916">
        <v>374.87</v>
      </c>
      <c r="C3916">
        <v>56795</v>
      </c>
    </row>
    <row r="3917" spans="1:3" x14ac:dyDescent="0.2">
      <c r="A3917">
        <v>8.2100000000000009</v>
      </c>
      <c r="B3917">
        <v>374.97</v>
      </c>
      <c r="C3917">
        <v>56796</v>
      </c>
    </row>
    <row r="3918" spans="1:3" x14ac:dyDescent="0.2">
      <c r="A3918">
        <v>8.27</v>
      </c>
      <c r="B3918">
        <v>374.9</v>
      </c>
      <c r="C3918">
        <v>56797</v>
      </c>
    </row>
    <row r="3919" spans="1:3" x14ac:dyDescent="0.2">
      <c r="A3919">
        <v>8.27</v>
      </c>
      <c r="B3919">
        <v>374.83</v>
      </c>
      <c r="C3919">
        <v>56798</v>
      </c>
    </row>
    <row r="3920" spans="1:3" x14ac:dyDescent="0.2">
      <c r="A3920">
        <v>8.27</v>
      </c>
      <c r="B3920">
        <v>374.87</v>
      </c>
      <c r="C3920">
        <v>56799</v>
      </c>
    </row>
    <row r="3921" spans="1:3" x14ac:dyDescent="0.2">
      <c r="A3921">
        <v>8.2100000000000009</v>
      </c>
      <c r="B3921">
        <v>374.99</v>
      </c>
      <c r="C3921">
        <v>56800</v>
      </c>
    </row>
    <row r="3922" spans="1:3" x14ac:dyDescent="0.2">
      <c r="A3922">
        <v>8.2100000000000009</v>
      </c>
      <c r="B3922">
        <v>375.03</v>
      </c>
      <c r="C3922">
        <v>56801</v>
      </c>
    </row>
    <row r="3923" spans="1:3" x14ac:dyDescent="0.2">
      <c r="A3923">
        <v>8.27</v>
      </c>
      <c r="B3923">
        <v>374.89</v>
      </c>
      <c r="C3923">
        <v>56802</v>
      </c>
    </row>
    <row r="3924" spans="1:3" x14ac:dyDescent="0.2">
      <c r="A3924">
        <v>8.2100000000000009</v>
      </c>
      <c r="B3924">
        <v>374.77</v>
      </c>
      <c r="C3924">
        <v>56803</v>
      </c>
    </row>
    <row r="3925" spans="1:3" x14ac:dyDescent="0.2">
      <c r="A3925">
        <v>8.27</v>
      </c>
      <c r="B3925">
        <v>374.79</v>
      </c>
      <c r="C3925">
        <v>56804</v>
      </c>
    </row>
    <row r="3926" spans="1:3" x14ac:dyDescent="0.2">
      <c r="A3926">
        <v>8.27</v>
      </c>
      <c r="B3926">
        <v>374.9</v>
      </c>
      <c r="C3926">
        <v>56805</v>
      </c>
    </row>
    <row r="3927" spans="1:3" x14ac:dyDescent="0.2">
      <c r="A3927">
        <v>8.2100000000000009</v>
      </c>
      <c r="B3927">
        <v>374.94</v>
      </c>
      <c r="C3927">
        <v>56806</v>
      </c>
    </row>
    <row r="3928" spans="1:3" x14ac:dyDescent="0.2">
      <c r="A3928">
        <v>8.27</v>
      </c>
      <c r="B3928">
        <v>374.81</v>
      </c>
      <c r="C3928">
        <v>56807</v>
      </c>
    </row>
    <row r="3929" spans="1:3" x14ac:dyDescent="0.2">
      <c r="A3929">
        <v>8.2100000000000009</v>
      </c>
      <c r="B3929">
        <v>374.7</v>
      </c>
      <c r="C3929">
        <v>56808</v>
      </c>
    </row>
    <row r="3930" spans="1:3" x14ac:dyDescent="0.2">
      <c r="A3930">
        <v>8.27</v>
      </c>
      <c r="B3930">
        <v>374.74</v>
      </c>
      <c r="C3930">
        <v>56809</v>
      </c>
    </row>
    <row r="3931" spans="1:3" x14ac:dyDescent="0.2">
      <c r="A3931">
        <v>8.27</v>
      </c>
      <c r="B3931">
        <v>374.86</v>
      </c>
      <c r="C3931">
        <v>56810</v>
      </c>
    </row>
    <row r="3932" spans="1:3" x14ac:dyDescent="0.2">
      <c r="A3932">
        <v>8.2100000000000009</v>
      </c>
      <c r="B3932">
        <v>374.91</v>
      </c>
      <c r="C3932">
        <v>56811</v>
      </c>
    </row>
    <row r="3933" spans="1:3" x14ac:dyDescent="0.2">
      <c r="A3933">
        <v>8.27</v>
      </c>
      <c r="B3933">
        <v>374.79</v>
      </c>
      <c r="C3933">
        <v>56812</v>
      </c>
    </row>
    <row r="3934" spans="1:3" x14ac:dyDescent="0.2">
      <c r="A3934">
        <v>8.27</v>
      </c>
      <c r="B3934">
        <v>374.69</v>
      </c>
      <c r="C3934">
        <v>56813</v>
      </c>
    </row>
    <row r="3935" spans="1:3" x14ac:dyDescent="0.2">
      <c r="A3935">
        <v>8.32</v>
      </c>
      <c r="B3935">
        <v>374.73</v>
      </c>
      <c r="C3935">
        <v>56814</v>
      </c>
    </row>
    <row r="3936" spans="1:3" x14ac:dyDescent="0.2">
      <c r="A3936">
        <v>8.27</v>
      </c>
      <c r="B3936">
        <v>374.86</v>
      </c>
      <c r="C3936">
        <v>56815</v>
      </c>
    </row>
    <row r="3937" spans="1:3" x14ac:dyDescent="0.2">
      <c r="A3937">
        <v>8.27</v>
      </c>
      <c r="B3937">
        <v>374.91</v>
      </c>
      <c r="C3937">
        <v>56816</v>
      </c>
    </row>
    <row r="3938" spans="1:3" x14ac:dyDescent="0.2">
      <c r="A3938">
        <v>8.27</v>
      </c>
      <c r="B3938">
        <v>374.79</v>
      </c>
      <c r="C3938">
        <v>56817</v>
      </c>
    </row>
    <row r="3939" spans="1:3" x14ac:dyDescent="0.2">
      <c r="A3939">
        <v>8.27</v>
      </c>
      <c r="B3939">
        <v>374.69</v>
      </c>
      <c r="C3939">
        <v>56818</v>
      </c>
    </row>
    <row r="3940" spans="1:3" x14ac:dyDescent="0.2">
      <c r="A3940">
        <v>8.32</v>
      </c>
      <c r="B3940">
        <v>374.73</v>
      </c>
      <c r="C3940">
        <v>56819</v>
      </c>
    </row>
    <row r="3941" spans="1:3" x14ac:dyDescent="0.2">
      <c r="A3941">
        <v>8.27</v>
      </c>
      <c r="B3941">
        <v>374.86</v>
      </c>
      <c r="C3941">
        <v>56820</v>
      </c>
    </row>
    <row r="3942" spans="1:3" x14ac:dyDescent="0.2">
      <c r="A3942">
        <v>8.2100000000000009</v>
      </c>
      <c r="B3942">
        <v>374.91</v>
      </c>
      <c r="C3942">
        <v>56821</v>
      </c>
    </row>
    <row r="3943" spans="1:3" x14ac:dyDescent="0.2">
      <c r="A3943">
        <v>8.32</v>
      </c>
      <c r="B3943">
        <v>374.79</v>
      </c>
      <c r="C3943">
        <v>56822</v>
      </c>
    </row>
    <row r="3944" spans="1:3" x14ac:dyDescent="0.2">
      <c r="A3944">
        <v>8.27</v>
      </c>
      <c r="B3944">
        <v>374.69</v>
      </c>
      <c r="C3944">
        <v>56823</v>
      </c>
    </row>
    <row r="3945" spans="1:3" x14ac:dyDescent="0.2">
      <c r="A3945">
        <v>8.32</v>
      </c>
      <c r="B3945">
        <v>374.73</v>
      </c>
      <c r="C3945">
        <v>56824</v>
      </c>
    </row>
    <row r="3946" spans="1:3" x14ac:dyDescent="0.2">
      <c r="A3946">
        <v>8.27</v>
      </c>
      <c r="B3946">
        <v>374.86</v>
      </c>
      <c r="C3946">
        <v>56825</v>
      </c>
    </row>
    <row r="3947" spans="1:3" x14ac:dyDescent="0.2">
      <c r="A3947">
        <v>8.2100000000000009</v>
      </c>
      <c r="B3947">
        <v>374.92</v>
      </c>
      <c r="C3947">
        <v>56826</v>
      </c>
    </row>
    <row r="3948" spans="1:3" x14ac:dyDescent="0.2">
      <c r="A3948">
        <v>8.27</v>
      </c>
      <c r="B3948">
        <v>374.8</v>
      </c>
      <c r="C3948">
        <v>56827</v>
      </c>
    </row>
    <row r="3949" spans="1:3" x14ac:dyDescent="0.2">
      <c r="A3949">
        <v>8.27</v>
      </c>
      <c r="B3949">
        <v>374.69</v>
      </c>
      <c r="C3949">
        <v>56828</v>
      </c>
    </row>
    <row r="3950" spans="1:3" x14ac:dyDescent="0.2">
      <c r="A3950">
        <v>8.32</v>
      </c>
      <c r="B3950">
        <v>374.73</v>
      </c>
      <c r="C3950">
        <v>56829</v>
      </c>
    </row>
    <row r="3951" spans="1:3" x14ac:dyDescent="0.2">
      <c r="A3951">
        <v>8.27</v>
      </c>
      <c r="B3951">
        <v>374.86</v>
      </c>
      <c r="C3951">
        <v>56830</v>
      </c>
    </row>
    <row r="3952" spans="1:3" x14ac:dyDescent="0.2">
      <c r="A3952">
        <v>8.27</v>
      </c>
      <c r="B3952">
        <v>374.92</v>
      </c>
      <c r="C3952">
        <v>56831</v>
      </c>
    </row>
    <row r="3953" spans="1:3" x14ac:dyDescent="0.2">
      <c r="A3953">
        <v>8.32</v>
      </c>
      <c r="B3953">
        <v>374.79</v>
      </c>
      <c r="C3953">
        <v>56832</v>
      </c>
    </row>
    <row r="3954" spans="1:3" x14ac:dyDescent="0.2">
      <c r="A3954">
        <v>8.27</v>
      </c>
      <c r="B3954">
        <v>374.69</v>
      </c>
      <c r="C3954">
        <v>56833</v>
      </c>
    </row>
    <row r="3955" spans="1:3" x14ac:dyDescent="0.2">
      <c r="A3955">
        <v>8.32</v>
      </c>
      <c r="B3955">
        <v>374.73</v>
      </c>
      <c r="C3955">
        <v>56834</v>
      </c>
    </row>
    <row r="3956" spans="1:3" x14ac:dyDescent="0.2">
      <c r="A3956">
        <v>8.27</v>
      </c>
      <c r="B3956">
        <v>374.86</v>
      </c>
      <c r="C3956">
        <v>56835</v>
      </c>
    </row>
    <row r="3957" spans="1:3" x14ac:dyDescent="0.2">
      <c r="A3957">
        <v>8.27</v>
      </c>
      <c r="B3957">
        <v>374.91</v>
      </c>
      <c r="C3957">
        <v>56836</v>
      </c>
    </row>
    <row r="3958" spans="1:3" x14ac:dyDescent="0.2">
      <c r="A3958">
        <v>8.32</v>
      </c>
      <c r="B3958">
        <v>374.79</v>
      </c>
      <c r="C3958">
        <v>56837</v>
      </c>
    </row>
    <row r="3959" spans="1:3" x14ac:dyDescent="0.2">
      <c r="A3959">
        <v>8.27</v>
      </c>
      <c r="B3959">
        <v>374.69</v>
      </c>
      <c r="C3959">
        <v>56838</v>
      </c>
    </row>
    <row r="3960" spans="1:3" x14ac:dyDescent="0.2">
      <c r="A3960">
        <v>8.32</v>
      </c>
      <c r="B3960">
        <v>374.71</v>
      </c>
      <c r="C3960">
        <v>56839</v>
      </c>
    </row>
    <row r="3961" spans="1:3" x14ac:dyDescent="0.2">
      <c r="A3961">
        <v>8.32</v>
      </c>
      <c r="B3961">
        <v>374.79</v>
      </c>
      <c r="C3961">
        <v>56840</v>
      </c>
    </row>
    <row r="3962" spans="1:3" x14ac:dyDescent="0.2">
      <c r="A3962">
        <v>8.27</v>
      </c>
      <c r="B3962">
        <v>374.8</v>
      </c>
      <c r="C3962">
        <v>56841</v>
      </c>
    </row>
    <row r="3963" spans="1:3" x14ac:dyDescent="0.2">
      <c r="A3963">
        <v>8.32</v>
      </c>
      <c r="B3963">
        <v>374.66</v>
      </c>
      <c r="C3963">
        <v>56842</v>
      </c>
    </row>
    <row r="3964" spans="1:3" x14ac:dyDescent="0.2">
      <c r="A3964">
        <v>8.27</v>
      </c>
      <c r="B3964">
        <v>374.55</v>
      </c>
      <c r="C3964">
        <v>56843</v>
      </c>
    </row>
    <row r="3965" spans="1:3" x14ac:dyDescent="0.2">
      <c r="A3965">
        <v>8.32</v>
      </c>
      <c r="B3965">
        <v>374.6</v>
      </c>
      <c r="C3965">
        <v>56844</v>
      </c>
    </row>
    <row r="3966" spans="1:3" x14ac:dyDescent="0.2">
      <c r="A3966">
        <v>8.32</v>
      </c>
      <c r="B3966">
        <v>374.75</v>
      </c>
      <c r="C3966">
        <v>56845</v>
      </c>
    </row>
    <row r="3967" spans="1:3" x14ac:dyDescent="0.2">
      <c r="A3967">
        <v>8.27</v>
      </c>
      <c r="B3967">
        <v>374.82</v>
      </c>
      <c r="C3967">
        <v>56846</v>
      </c>
    </row>
    <row r="3968" spans="1:3" x14ac:dyDescent="0.2">
      <c r="A3968">
        <v>8.32</v>
      </c>
      <c r="B3968">
        <v>374.72</v>
      </c>
      <c r="C3968">
        <v>56847</v>
      </c>
    </row>
    <row r="3969" spans="1:3" x14ac:dyDescent="0.2">
      <c r="A3969">
        <v>8.27</v>
      </c>
      <c r="B3969">
        <v>374.64</v>
      </c>
      <c r="C3969">
        <v>56848</v>
      </c>
    </row>
    <row r="3970" spans="1:3" x14ac:dyDescent="0.2">
      <c r="A3970">
        <v>8.32</v>
      </c>
      <c r="B3970">
        <v>374.7</v>
      </c>
      <c r="C3970">
        <v>56849</v>
      </c>
    </row>
    <row r="3971" spans="1:3" x14ac:dyDescent="0.2">
      <c r="A3971">
        <v>8.32</v>
      </c>
      <c r="B3971">
        <v>374.84</v>
      </c>
      <c r="C3971">
        <v>56850</v>
      </c>
    </row>
    <row r="3972" spans="1:3" x14ac:dyDescent="0.2">
      <c r="A3972">
        <v>8.27</v>
      </c>
      <c r="B3972">
        <v>374.9</v>
      </c>
      <c r="C3972">
        <v>56851</v>
      </c>
    </row>
    <row r="3973" spans="1:3" x14ac:dyDescent="0.2">
      <c r="A3973">
        <v>8.32</v>
      </c>
      <c r="B3973">
        <v>374.79</v>
      </c>
      <c r="C3973">
        <v>56852</v>
      </c>
    </row>
    <row r="3974" spans="1:3" x14ac:dyDescent="0.2">
      <c r="A3974">
        <v>8.32</v>
      </c>
      <c r="B3974">
        <v>374.69</v>
      </c>
      <c r="C3974">
        <v>56853</v>
      </c>
    </row>
    <row r="3975" spans="1:3" x14ac:dyDescent="0.2">
      <c r="A3975">
        <v>8.32</v>
      </c>
      <c r="B3975">
        <v>374.74</v>
      </c>
      <c r="C3975">
        <v>56854</v>
      </c>
    </row>
    <row r="3976" spans="1:3" x14ac:dyDescent="0.2">
      <c r="A3976">
        <v>8.32</v>
      </c>
      <c r="B3976">
        <v>374.87</v>
      </c>
      <c r="C3976">
        <v>56855</v>
      </c>
    </row>
    <row r="3977" spans="1:3" x14ac:dyDescent="0.2">
      <c r="A3977">
        <v>8.27</v>
      </c>
      <c r="B3977">
        <v>374.92</v>
      </c>
      <c r="C3977">
        <v>56856</v>
      </c>
    </row>
    <row r="3978" spans="1:3" x14ac:dyDescent="0.2">
      <c r="A3978">
        <v>8.32</v>
      </c>
      <c r="B3978">
        <v>374.8</v>
      </c>
      <c r="C3978">
        <v>56857</v>
      </c>
    </row>
    <row r="3979" spans="1:3" x14ac:dyDescent="0.2">
      <c r="A3979">
        <v>8.32</v>
      </c>
      <c r="B3979">
        <v>374.7</v>
      </c>
      <c r="C3979">
        <v>56858</v>
      </c>
    </row>
    <row r="3980" spans="1:3" x14ac:dyDescent="0.2">
      <c r="A3980">
        <v>8.32</v>
      </c>
      <c r="B3980">
        <v>374.74</v>
      </c>
      <c r="C3980">
        <v>56859</v>
      </c>
    </row>
    <row r="3981" spans="1:3" x14ac:dyDescent="0.2">
      <c r="A3981">
        <v>8.32</v>
      </c>
      <c r="B3981">
        <v>374.87</v>
      </c>
      <c r="C3981">
        <v>56860</v>
      </c>
    </row>
    <row r="3982" spans="1:3" x14ac:dyDescent="0.2">
      <c r="A3982">
        <v>8.27</v>
      </c>
      <c r="B3982">
        <v>374.92</v>
      </c>
      <c r="C3982">
        <v>56861</v>
      </c>
    </row>
    <row r="3983" spans="1:3" x14ac:dyDescent="0.2">
      <c r="A3983">
        <v>8.32</v>
      </c>
      <c r="B3983">
        <v>374.8</v>
      </c>
      <c r="C3983">
        <v>56862</v>
      </c>
    </row>
    <row r="3984" spans="1:3" x14ac:dyDescent="0.2">
      <c r="A3984">
        <v>8.27</v>
      </c>
      <c r="B3984">
        <v>374.7</v>
      </c>
      <c r="C3984">
        <v>56863</v>
      </c>
    </row>
    <row r="3985" spans="1:3" x14ac:dyDescent="0.2">
      <c r="A3985">
        <v>8.32</v>
      </c>
      <c r="B3985">
        <v>374.72</v>
      </c>
      <c r="C3985">
        <v>56864</v>
      </c>
    </row>
    <row r="3986" spans="1:3" x14ac:dyDescent="0.2">
      <c r="A3986">
        <v>8.32</v>
      </c>
      <c r="B3986">
        <v>374.79</v>
      </c>
      <c r="C3986">
        <v>56865</v>
      </c>
    </row>
    <row r="3987" spans="1:3" x14ac:dyDescent="0.2">
      <c r="A3987">
        <v>8.27</v>
      </c>
      <c r="B3987">
        <v>374.8</v>
      </c>
      <c r="C3987">
        <v>56866</v>
      </c>
    </row>
    <row r="3988" spans="1:3" x14ac:dyDescent="0.2">
      <c r="A3988">
        <v>8.32</v>
      </c>
      <c r="B3988">
        <v>374.63</v>
      </c>
      <c r="C3988">
        <v>56867</v>
      </c>
    </row>
    <row r="3989" spans="1:3" x14ac:dyDescent="0.2">
      <c r="A3989">
        <v>8.32</v>
      </c>
      <c r="B3989">
        <v>374.48</v>
      </c>
      <c r="C3989">
        <v>56868</v>
      </c>
    </row>
    <row r="3990" spans="1:3" x14ac:dyDescent="0.2">
      <c r="A3990">
        <v>8.3699999999999992</v>
      </c>
      <c r="B3990">
        <v>374.46</v>
      </c>
      <c r="C3990">
        <v>56869</v>
      </c>
    </row>
    <row r="3991" spans="1:3" x14ac:dyDescent="0.2">
      <c r="A3991">
        <v>8.32</v>
      </c>
      <c r="B3991">
        <v>374.54</v>
      </c>
      <c r="C3991">
        <v>56870</v>
      </c>
    </row>
    <row r="3992" spans="1:3" x14ac:dyDescent="0.2">
      <c r="A3992">
        <v>8.27</v>
      </c>
      <c r="B3992">
        <v>374.56</v>
      </c>
      <c r="C3992">
        <v>56871</v>
      </c>
    </row>
    <row r="3993" spans="1:3" x14ac:dyDescent="0.2">
      <c r="A3993">
        <v>8.32</v>
      </c>
      <c r="B3993">
        <v>374.45</v>
      </c>
      <c r="C3993">
        <v>56872</v>
      </c>
    </row>
    <row r="3994" spans="1:3" x14ac:dyDescent="0.2">
      <c r="A3994">
        <v>8.32</v>
      </c>
      <c r="B3994">
        <v>374.38</v>
      </c>
      <c r="C3994">
        <v>56873</v>
      </c>
    </row>
    <row r="3995" spans="1:3" x14ac:dyDescent="0.2">
      <c r="A3995">
        <v>8.3699999999999992</v>
      </c>
      <c r="B3995">
        <v>374.45</v>
      </c>
      <c r="C3995">
        <v>56874</v>
      </c>
    </row>
    <row r="3996" spans="1:3" x14ac:dyDescent="0.2">
      <c r="A3996">
        <v>8.32</v>
      </c>
      <c r="B3996">
        <v>374.58</v>
      </c>
      <c r="C3996">
        <v>56875</v>
      </c>
    </row>
    <row r="3997" spans="1:3" x14ac:dyDescent="0.2">
      <c r="A3997">
        <v>8.27</v>
      </c>
      <c r="B3997">
        <v>374.63</v>
      </c>
      <c r="C3997">
        <v>56876</v>
      </c>
    </row>
    <row r="3998" spans="1:3" x14ac:dyDescent="0.2">
      <c r="A3998">
        <v>8.32</v>
      </c>
      <c r="B3998">
        <v>374.52</v>
      </c>
      <c r="C3998">
        <v>56877</v>
      </c>
    </row>
    <row r="3999" spans="1:3" x14ac:dyDescent="0.2">
      <c r="A3999">
        <v>8.32</v>
      </c>
      <c r="B3999">
        <v>374.4</v>
      </c>
      <c r="C3999">
        <v>56878</v>
      </c>
    </row>
    <row r="4000" spans="1:3" x14ac:dyDescent="0.2">
      <c r="A4000">
        <v>8.3699999999999992</v>
      </c>
      <c r="B4000">
        <v>374.42</v>
      </c>
      <c r="C4000">
        <v>56879</v>
      </c>
    </row>
    <row r="4001" spans="1:3" x14ac:dyDescent="0.2">
      <c r="A4001">
        <v>8.32</v>
      </c>
      <c r="B4001">
        <v>374.51</v>
      </c>
      <c r="C4001">
        <v>56880</v>
      </c>
    </row>
    <row r="4002" spans="1:3" x14ac:dyDescent="0.2">
      <c r="A4002">
        <v>8.27</v>
      </c>
      <c r="B4002">
        <v>374.55</v>
      </c>
      <c r="C4002">
        <v>56881</v>
      </c>
    </row>
    <row r="4003" spans="1:3" x14ac:dyDescent="0.2">
      <c r="A4003">
        <v>8.32</v>
      </c>
      <c r="B4003">
        <v>374.45</v>
      </c>
      <c r="C4003">
        <v>56882</v>
      </c>
    </row>
    <row r="4004" spans="1:3" x14ac:dyDescent="0.2">
      <c r="A4004">
        <v>8.32</v>
      </c>
      <c r="B4004">
        <v>374.39</v>
      </c>
      <c r="C4004">
        <v>56883</v>
      </c>
    </row>
    <row r="4005" spans="1:3" x14ac:dyDescent="0.2">
      <c r="A4005">
        <v>8.3699999999999992</v>
      </c>
      <c r="B4005">
        <v>374.46</v>
      </c>
      <c r="C4005">
        <v>56884</v>
      </c>
    </row>
    <row r="4006" spans="1:3" x14ac:dyDescent="0.2">
      <c r="A4006">
        <v>8.32</v>
      </c>
      <c r="B4006">
        <v>374.57</v>
      </c>
      <c r="C4006">
        <v>56885</v>
      </c>
    </row>
    <row r="4007" spans="1:3" x14ac:dyDescent="0.2">
      <c r="A4007">
        <v>8.27</v>
      </c>
      <c r="B4007">
        <v>374.58</v>
      </c>
      <c r="C4007">
        <v>56886</v>
      </c>
    </row>
    <row r="4008" spans="1:3" x14ac:dyDescent="0.2">
      <c r="A4008">
        <v>8.32</v>
      </c>
      <c r="B4008">
        <v>374.41</v>
      </c>
      <c r="C4008">
        <v>56887</v>
      </c>
    </row>
    <row r="4009" spans="1:3" x14ac:dyDescent="0.2">
      <c r="A4009">
        <v>8.32</v>
      </c>
      <c r="B4009">
        <v>374.27</v>
      </c>
      <c r="C4009">
        <v>56888</v>
      </c>
    </row>
    <row r="4010" spans="1:3" x14ac:dyDescent="0.2">
      <c r="A4010">
        <v>8.3699999999999992</v>
      </c>
      <c r="B4010">
        <v>374.28</v>
      </c>
      <c r="C4010">
        <v>56889</v>
      </c>
    </row>
    <row r="4011" spans="1:3" x14ac:dyDescent="0.2">
      <c r="A4011">
        <v>8.32</v>
      </c>
      <c r="B4011">
        <v>374.37</v>
      </c>
      <c r="C4011">
        <v>56890</v>
      </c>
    </row>
    <row r="4012" spans="1:3" x14ac:dyDescent="0.2">
      <c r="A4012">
        <v>8.27</v>
      </c>
      <c r="B4012">
        <v>374.37</v>
      </c>
      <c r="C4012">
        <v>56891</v>
      </c>
    </row>
    <row r="4013" spans="1:3" x14ac:dyDescent="0.2">
      <c r="A4013">
        <v>8.3699999999999992</v>
      </c>
      <c r="B4013">
        <v>374.22</v>
      </c>
      <c r="C4013">
        <v>56892</v>
      </c>
    </row>
    <row r="4014" spans="1:3" x14ac:dyDescent="0.2">
      <c r="A4014">
        <v>8.32</v>
      </c>
      <c r="B4014">
        <v>374.11</v>
      </c>
      <c r="C4014">
        <v>56893</v>
      </c>
    </row>
    <row r="4015" spans="1:3" x14ac:dyDescent="0.2">
      <c r="A4015">
        <v>8.43</v>
      </c>
      <c r="B4015">
        <v>374.15</v>
      </c>
      <c r="C4015">
        <v>56894</v>
      </c>
    </row>
    <row r="4016" spans="1:3" x14ac:dyDescent="0.2">
      <c r="A4016">
        <v>8.3699999999999992</v>
      </c>
      <c r="B4016">
        <v>374.26</v>
      </c>
      <c r="C4016">
        <v>56895</v>
      </c>
    </row>
    <row r="4017" spans="1:3" x14ac:dyDescent="0.2">
      <c r="A4017">
        <v>8.27</v>
      </c>
      <c r="B4017">
        <v>374.3</v>
      </c>
      <c r="C4017">
        <v>56896</v>
      </c>
    </row>
    <row r="4018" spans="1:3" x14ac:dyDescent="0.2">
      <c r="A4018">
        <v>8.3699999999999992</v>
      </c>
      <c r="B4018">
        <v>374.17</v>
      </c>
      <c r="C4018">
        <v>56897</v>
      </c>
    </row>
    <row r="4019" spans="1:3" x14ac:dyDescent="0.2">
      <c r="A4019">
        <v>8.32</v>
      </c>
      <c r="B4019">
        <v>374.08</v>
      </c>
      <c r="C4019">
        <v>56898</v>
      </c>
    </row>
    <row r="4020" spans="1:3" x14ac:dyDescent="0.2">
      <c r="A4020">
        <v>8.3699999999999992</v>
      </c>
      <c r="B4020">
        <v>374.13</v>
      </c>
      <c r="C4020">
        <v>56899</v>
      </c>
    </row>
    <row r="4021" spans="1:3" x14ac:dyDescent="0.2">
      <c r="A4021">
        <v>8.3699999999999992</v>
      </c>
      <c r="B4021">
        <v>374.26</v>
      </c>
      <c r="C4021">
        <v>56900</v>
      </c>
    </row>
    <row r="4022" spans="1:3" x14ac:dyDescent="0.2">
      <c r="A4022">
        <v>8.32</v>
      </c>
      <c r="B4022">
        <v>374.3</v>
      </c>
      <c r="C4022">
        <v>56901</v>
      </c>
    </row>
    <row r="4023" spans="1:3" x14ac:dyDescent="0.2">
      <c r="A4023">
        <v>8.3699999999999992</v>
      </c>
      <c r="B4023">
        <v>374.18</v>
      </c>
      <c r="C4023">
        <v>56902</v>
      </c>
    </row>
    <row r="4024" spans="1:3" x14ac:dyDescent="0.2">
      <c r="A4024">
        <v>8.3699999999999992</v>
      </c>
      <c r="B4024">
        <v>374.07</v>
      </c>
      <c r="C4024">
        <v>56903</v>
      </c>
    </row>
    <row r="4025" spans="1:3" x14ac:dyDescent="0.2">
      <c r="A4025">
        <v>8.3699999999999992</v>
      </c>
      <c r="B4025">
        <v>374.07</v>
      </c>
      <c r="C4025">
        <v>56904</v>
      </c>
    </row>
    <row r="4026" spans="1:3" x14ac:dyDescent="0.2">
      <c r="A4026">
        <v>8.3699999999999992</v>
      </c>
      <c r="B4026">
        <v>374.15</v>
      </c>
      <c r="C4026">
        <v>56905</v>
      </c>
    </row>
    <row r="4027" spans="1:3" x14ac:dyDescent="0.2">
      <c r="A4027">
        <v>8.32</v>
      </c>
      <c r="B4027">
        <v>374.17</v>
      </c>
      <c r="C4027">
        <v>56906</v>
      </c>
    </row>
    <row r="4028" spans="1:3" x14ac:dyDescent="0.2">
      <c r="A4028">
        <v>8.43</v>
      </c>
      <c r="B4028">
        <v>374.06</v>
      </c>
      <c r="C4028">
        <v>56907</v>
      </c>
    </row>
    <row r="4029" spans="1:3" x14ac:dyDescent="0.2">
      <c r="A4029">
        <v>8.3699999999999992</v>
      </c>
      <c r="B4029">
        <v>374.01</v>
      </c>
      <c r="C4029">
        <v>56908</v>
      </c>
    </row>
    <row r="4030" spans="1:3" x14ac:dyDescent="0.2">
      <c r="A4030">
        <v>8.3699999999999992</v>
      </c>
      <c r="B4030">
        <v>374.08</v>
      </c>
      <c r="C4030">
        <v>56909</v>
      </c>
    </row>
    <row r="4031" spans="1:3" x14ac:dyDescent="0.2">
      <c r="A4031">
        <v>8.3699999999999992</v>
      </c>
      <c r="B4031">
        <v>374.2</v>
      </c>
      <c r="C4031">
        <v>56910</v>
      </c>
    </row>
    <row r="4032" spans="1:3" x14ac:dyDescent="0.2">
      <c r="A4032">
        <v>8.32</v>
      </c>
      <c r="B4032">
        <v>374.24</v>
      </c>
      <c r="C4032">
        <v>56911</v>
      </c>
    </row>
    <row r="4033" spans="1:3" x14ac:dyDescent="0.2">
      <c r="A4033">
        <v>8.43</v>
      </c>
      <c r="B4033">
        <v>374.12</v>
      </c>
      <c r="C4033">
        <v>56912</v>
      </c>
    </row>
    <row r="4034" spans="1:3" x14ac:dyDescent="0.2">
      <c r="A4034">
        <v>8.32</v>
      </c>
      <c r="B4034">
        <v>374.02</v>
      </c>
      <c r="C4034">
        <v>56913</v>
      </c>
    </row>
    <row r="4035" spans="1:3" x14ac:dyDescent="0.2">
      <c r="A4035">
        <v>8.3699999999999992</v>
      </c>
      <c r="B4035">
        <v>374.03</v>
      </c>
      <c r="C4035">
        <v>56914</v>
      </c>
    </row>
    <row r="4036" spans="1:3" x14ac:dyDescent="0.2">
      <c r="A4036">
        <v>8.3699999999999992</v>
      </c>
      <c r="B4036">
        <v>374.12</v>
      </c>
      <c r="C4036">
        <v>56915</v>
      </c>
    </row>
    <row r="4037" spans="1:3" x14ac:dyDescent="0.2">
      <c r="A4037">
        <v>8.32</v>
      </c>
      <c r="B4037">
        <v>374.14</v>
      </c>
      <c r="C4037">
        <v>56916</v>
      </c>
    </row>
    <row r="4038" spans="1:3" x14ac:dyDescent="0.2">
      <c r="A4038">
        <v>8.3699999999999992</v>
      </c>
      <c r="B4038">
        <v>374.03</v>
      </c>
      <c r="C4038">
        <v>56917</v>
      </c>
    </row>
    <row r="4039" spans="1:3" x14ac:dyDescent="0.2">
      <c r="A4039">
        <v>8.3699999999999992</v>
      </c>
      <c r="B4039">
        <v>373.95</v>
      </c>
      <c r="C4039">
        <v>56918</v>
      </c>
    </row>
    <row r="4040" spans="1:3" x14ac:dyDescent="0.2">
      <c r="A4040">
        <v>8.3699999999999992</v>
      </c>
      <c r="B4040">
        <v>374.03</v>
      </c>
      <c r="C4040">
        <v>56919</v>
      </c>
    </row>
    <row r="4041" spans="1:3" x14ac:dyDescent="0.2">
      <c r="A4041">
        <v>8.3699999999999992</v>
      </c>
      <c r="B4041">
        <v>374.17</v>
      </c>
      <c r="C4041">
        <v>56920</v>
      </c>
    </row>
    <row r="4042" spans="1:3" x14ac:dyDescent="0.2">
      <c r="A4042">
        <v>8.32</v>
      </c>
      <c r="B4042">
        <v>374.21</v>
      </c>
      <c r="C4042">
        <v>56921</v>
      </c>
    </row>
    <row r="4043" spans="1:3" x14ac:dyDescent="0.2">
      <c r="A4043">
        <v>8.3699999999999992</v>
      </c>
      <c r="B4043">
        <v>374.06</v>
      </c>
      <c r="C4043">
        <v>56922</v>
      </c>
    </row>
    <row r="4044" spans="1:3" x14ac:dyDescent="0.2">
      <c r="A4044">
        <v>8.3699999999999992</v>
      </c>
      <c r="B4044">
        <v>373.92</v>
      </c>
      <c r="C4044">
        <v>56923</v>
      </c>
    </row>
    <row r="4045" spans="1:3" x14ac:dyDescent="0.2">
      <c r="A4045">
        <v>8.43</v>
      </c>
      <c r="B4045">
        <v>373.91</v>
      </c>
      <c r="C4045">
        <v>56924</v>
      </c>
    </row>
    <row r="4046" spans="1:3" x14ac:dyDescent="0.2">
      <c r="A4046">
        <v>8.3699999999999992</v>
      </c>
      <c r="B4046">
        <v>374</v>
      </c>
      <c r="C4046">
        <v>56925</v>
      </c>
    </row>
    <row r="4047" spans="1:3" x14ac:dyDescent="0.2">
      <c r="A4047">
        <v>8.32</v>
      </c>
      <c r="B4047">
        <v>374.01</v>
      </c>
      <c r="C4047">
        <v>56926</v>
      </c>
    </row>
    <row r="4048" spans="1:3" x14ac:dyDescent="0.2">
      <c r="A4048">
        <v>8.3699999999999992</v>
      </c>
      <c r="B4048">
        <v>373.86</v>
      </c>
      <c r="C4048">
        <v>56927</v>
      </c>
    </row>
    <row r="4049" spans="1:3" x14ac:dyDescent="0.2">
      <c r="A4049">
        <v>8.3699999999999992</v>
      </c>
      <c r="B4049">
        <v>373.75</v>
      </c>
      <c r="C4049">
        <v>56928</v>
      </c>
    </row>
    <row r="4050" spans="1:3" x14ac:dyDescent="0.2">
      <c r="A4050">
        <v>8.43</v>
      </c>
      <c r="B4050">
        <v>373.82</v>
      </c>
      <c r="C4050">
        <v>56929</v>
      </c>
    </row>
    <row r="4051" spans="1:3" x14ac:dyDescent="0.2">
      <c r="A4051">
        <v>8.3699999999999992</v>
      </c>
      <c r="B4051">
        <v>373.99</v>
      </c>
      <c r="C4051">
        <v>56930</v>
      </c>
    </row>
    <row r="4052" spans="1:3" x14ac:dyDescent="0.2">
      <c r="A4052">
        <v>8.3699999999999992</v>
      </c>
      <c r="B4052">
        <v>374.05</v>
      </c>
      <c r="C4052">
        <v>56931</v>
      </c>
    </row>
    <row r="4053" spans="1:3" x14ac:dyDescent="0.2">
      <c r="A4053">
        <v>8.3699999999999992</v>
      </c>
      <c r="B4053">
        <v>373.93</v>
      </c>
      <c r="C4053">
        <v>56932</v>
      </c>
    </row>
    <row r="4054" spans="1:3" x14ac:dyDescent="0.2">
      <c r="A4054">
        <v>8.3699999999999992</v>
      </c>
      <c r="B4054">
        <v>373.83</v>
      </c>
      <c r="C4054">
        <v>56933</v>
      </c>
    </row>
    <row r="4055" spans="1:3" x14ac:dyDescent="0.2">
      <c r="A4055">
        <v>8.43</v>
      </c>
      <c r="B4055">
        <v>373.91</v>
      </c>
      <c r="C4055">
        <v>56934</v>
      </c>
    </row>
    <row r="4056" spans="1:3" x14ac:dyDescent="0.2">
      <c r="A4056">
        <v>8.43</v>
      </c>
      <c r="B4056">
        <v>374.06</v>
      </c>
      <c r="C4056">
        <v>56935</v>
      </c>
    </row>
    <row r="4057" spans="1:3" x14ac:dyDescent="0.2">
      <c r="A4057">
        <v>8.3699999999999992</v>
      </c>
      <c r="B4057">
        <v>374.12</v>
      </c>
      <c r="C4057">
        <v>56936</v>
      </c>
    </row>
    <row r="4058" spans="1:3" x14ac:dyDescent="0.2">
      <c r="A4058">
        <v>8.43</v>
      </c>
      <c r="B4058">
        <v>373.98</v>
      </c>
      <c r="C4058">
        <v>56937</v>
      </c>
    </row>
    <row r="4059" spans="1:3" x14ac:dyDescent="0.2">
      <c r="A4059">
        <v>8.3699999999999992</v>
      </c>
      <c r="B4059">
        <v>373.86</v>
      </c>
      <c r="C4059">
        <v>56938</v>
      </c>
    </row>
    <row r="4060" spans="1:3" x14ac:dyDescent="0.2">
      <c r="A4060">
        <v>8.43</v>
      </c>
      <c r="B4060">
        <v>373.87</v>
      </c>
      <c r="C4060">
        <v>56939</v>
      </c>
    </row>
    <row r="4061" spans="1:3" x14ac:dyDescent="0.2">
      <c r="A4061">
        <v>8.43</v>
      </c>
      <c r="B4061">
        <v>373.97</v>
      </c>
      <c r="C4061">
        <v>56940</v>
      </c>
    </row>
    <row r="4062" spans="1:3" x14ac:dyDescent="0.2">
      <c r="A4062">
        <v>8.3699999999999992</v>
      </c>
      <c r="B4062">
        <v>373.99</v>
      </c>
      <c r="C4062">
        <v>56941</v>
      </c>
    </row>
    <row r="4063" spans="1:3" x14ac:dyDescent="0.2">
      <c r="A4063">
        <v>8.43</v>
      </c>
      <c r="B4063">
        <v>373.85</v>
      </c>
      <c r="C4063">
        <v>56942</v>
      </c>
    </row>
    <row r="4064" spans="1:3" x14ac:dyDescent="0.2">
      <c r="A4064">
        <v>8.3699999999999992</v>
      </c>
      <c r="B4064">
        <v>373.73</v>
      </c>
      <c r="C4064">
        <v>56943</v>
      </c>
    </row>
    <row r="4065" spans="1:3" x14ac:dyDescent="0.2">
      <c r="A4065">
        <v>8.43</v>
      </c>
      <c r="B4065">
        <v>373.75</v>
      </c>
      <c r="C4065">
        <v>56944</v>
      </c>
    </row>
    <row r="4066" spans="1:3" x14ac:dyDescent="0.2">
      <c r="A4066">
        <v>8.43</v>
      </c>
      <c r="B4066">
        <v>373.87</v>
      </c>
      <c r="C4066">
        <v>56945</v>
      </c>
    </row>
    <row r="4067" spans="1:3" x14ac:dyDescent="0.2">
      <c r="A4067">
        <v>8.3699999999999992</v>
      </c>
      <c r="B4067">
        <v>373.91</v>
      </c>
      <c r="C4067">
        <v>56946</v>
      </c>
    </row>
    <row r="4068" spans="1:3" x14ac:dyDescent="0.2">
      <c r="A4068">
        <v>8.43</v>
      </c>
      <c r="B4068">
        <v>373.79</v>
      </c>
      <c r="C4068">
        <v>56947</v>
      </c>
    </row>
    <row r="4069" spans="1:3" x14ac:dyDescent="0.2">
      <c r="A4069">
        <v>8.3699999999999992</v>
      </c>
      <c r="B4069">
        <v>373.69</v>
      </c>
      <c r="C4069">
        <v>56948</v>
      </c>
    </row>
    <row r="4070" spans="1:3" x14ac:dyDescent="0.2">
      <c r="A4070">
        <v>8.43</v>
      </c>
      <c r="B4070">
        <v>373.73</v>
      </c>
      <c r="C4070">
        <v>56949</v>
      </c>
    </row>
    <row r="4071" spans="1:3" x14ac:dyDescent="0.2">
      <c r="A4071">
        <v>8.43</v>
      </c>
      <c r="B4071">
        <v>373.85</v>
      </c>
      <c r="C4071">
        <v>56950</v>
      </c>
    </row>
    <row r="4072" spans="1:3" x14ac:dyDescent="0.2">
      <c r="A4072">
        <v>8.3699999999999992</v>
      </c>
      <c r="B4072">
        <v>374.03</v>
      </c>
      <c r="C4072">
        <v>56951</v>
      </c>
    </row>
    <row r="4073" spans="1:3" x14ac:dyDescent="0.2">
      <c r="A4073">
        <v>8.43</v>
      </c>
      <c r="B4073">
        <v>374.22</v>
      </c>
      <c r="C4073">
        <v>56952</v>
      </c>
    </row>
    <row r="4074" spans="1:3" x14ac:dyDescent="0.2">
      <c r="A4074">
        <v>8.3699999999999992</v>
      </c>
      <c r="B4074">
        <v>374.4</v>
      </c>
      <c r="C4074">
        <v>56953</v>
      </c>
    </row>
    <row r="4075" spans="1:3" x14ac:dyDescent="0.2">
      <c r="A4075">
        <v>8.43</v>
      </c>
      <c r="B4075">
        <v>374.57</v>
      </c>
      <c r="C4075">
        <v>56954</v>
      </c>
    </row>
    <row r="4076" spans="1:3" x14ac:dyDescent="0.2">
      <c r="A4076">
        <v>8.43</v>
      </c>
      <c r="B4076">
        <v>374.71</v>
      </c>
      <c r="C4076">
        <v>56955</v>
      </c>
    </row>
    <row r="4077" spans="1:3" x14ac:dyDescent="0.2">
      <c r="A4077">
        <v>8.3699999999999992</v>
      </c>
      <c r="B4077">
        <v>374.82</v>
      </c>
      <c r="C4077">
        <v>56956</v>
      </c>
    </row>
    <row r="4078" spans="1:3" x14ac:dyDescent="0.2">
      <c r="A4078">
        <v>8.43</v>
      </c>
      <c r="B4078">
        <v>374.91</v>
      </c>
      <c r="C4078">
        <v>56957</v>
      </c>
    </row>
    <row r="4079" spans="1:3" x14ac:dyDescent="0.2">
      <c r="A4079">
        <v>8.3699999999999992</v>
      </c>
      <c r="B4079">
        <v>374.97</v>
      </c>
      <c r="C4079">
        <v>56958</v>
      </c>
    </row>
    <row r="4080" spans="1:3" x14ac:dyDescent="0.2">
      <c r="A4080">
        <v>8.43</v>
      </c>
      <c r="B4080">
        <v>375.02</v>
      </c>
      <c r="C4080">
        <v>56959</v>
      </c>
    </row>
    <row r="4081" spans="1:3" x14ac:dyDescent="0.2">
      <c r="A4081">
        <v>8.43</v>
      </c>
      <c r="B4081">
        <v>375.04</v>
      </c>
      <c r="C4081">
        <v>56960</v>
      </c>
    </row>
    <row r="4082" spans="1:3" x14ac:dyDescent="0.2">
      <c r="A4082">
        <v>8.3699999999999992</v>
      </c>
      <c r="B4082">
        <v>375.06</v>
      </c>
      <c r="C4082">
        <v>56961</v>
      </c>
    </row>
    <row r="4083" spans="1:3" x14ac:dyDescent="0.2">
      <c r="A4083">
        <v>8.43</v>
      </c>
      <c r="B4083">
        <v>375.06</v>
      </c>
      <c r="C4083">
        <v>56962</v>
      </c>
    </row>
    <row r="4084" spans="1:3" x14ac:dyDescent="0.2">
      <c r="A4084">
        <v>8.43</v>
      </c>
      <c r="B4084">
        <v>375.06</v>
      </c>
      <c r="C4084">
        <v>56963</v>
      </c>
    </row>
    <row r="4085" spans="1:3" x14ac:dyDescent="0.2">
      <c r="A4085">
        <v>8.43</v>
      </c>
      <c r="B4085">
        <v>375.05</v>
      </c>
      <c r="C4085">
        <v>56964</v>
      </c>
    </row>
    <row r="4086" spans="1:3" x14ac:dyDescent="0.2">
      <c r="A4086">
        <v>8.43</v>
      </c>
      <c r="B4086">
        <v>375.04</v>
      </c>
      <c r="C4086">
        <v>56965</v>
      </c>
    </row>
    <row r="4087" spans="1:3" x14ac:dyDescent="0.2">
      <c r="A4087">
        <v>8.3699999999999992</v>
      </c>
      <c r="B4087">
        <v>375.04</v>
      </c>
      <c r="C4087">
        <v>56966</v>
      </c>
    </row>
    <row r="4088" spans="1:3" x14ac:dyDescent="0.2">
      <c r="A4088">
        <v>8.43</v>
      </c>
      <c r="B4088">
        <v>375.03</v>
      </c>
      <c r="C4088">
        <v>56967</v>
      </c>
    </row>
    <row r="4089" spans="1:3" x14ac:dyDescent="0.2">
      <c r="A4089">
        <v>8.43</v>
      </c>
      <c r="B4089">
        <v>375.02</v>
      </c>
      <c r="C4089">
        <v>56968</v>
      </c>
    </row>
    <row r="4090" spans="1:3" x14ac:dyDescent="0.2">
      <c r="A4090">
        <v>8.48</v>
      </c>
      <c r="B4090">
        <v>374.99</v>
      </c>
      <c r="C4090">
        <v>56969</v>
      </c>
    </row>
    <row r="4091" spans="1:3" x14ac:dyDescent="0.2">
      <c r="A4091">
        <v>8.43</v>
      </c>
      <c r="B4091">
        <v>374.94</v>
      </c>
      <c r="C4091">
        <v>56970</v>
      </c>
    </row>
    <row r="4092" spans="1:3" x14ac:dyDescent="0.2">
      <c r="A4092">
        <v>8.43</v>
      </c>
      <c r="B4092">
        <v>374.89</v>
      </c>
      <c r="C4092">
        <v>56971</v>
      </c>
    </row>
    <row r="4093" spans="1:3" x14ac:dyDescent="0.2">
      <c r="A4093">
        <v>8.43</v>
      </c>
      <c r="B4093">
        <v>374.86</v>
      </c>
      <c r="C4093">
        <v>56972</v>
      </c>
    </row>
    <row r="4094" spans="1:3" x14ac:dyDescent="0.2">
      <c r="A4094">
        <v>8.43</v>
      </c>
      <c r="B4094">
        <v>374.86</v>
      </c>
      <c r="C4094">
        <v>56973</v>
      </c>
    </row>
    <row r="4095" spans="1:3" x14ac:dyDescent="0.2">
      <c r="A4095">
        <v>8.48</v>
      </c>
      <c r="B4095">
        <v>374.85</v>
      </c>
      <c r="C4095">
        <v>56974</v>
      </c>
    </row>
    <row r="4096" spans="1:3" x14ac:dyDescent="0.2">
      <c r="A4096">
        <v>8.43</v>
      </c>
      <c r="B4096">
        <v>374.81</v>
      </c>
      <c r="C4096">
        <v>56975</v>
      </c>
    </row>
    <row r="4097" spans="1:3" x14ac:dyDescent="0.2">
      <c r="A4097">
        <v>8.43</v>
      </c>
      <c r="B4097">
        <v>374.78</v>
      </c>
      <c r="C4097">
        <v>56976</v>
      </c>
    </row>
    <row r="4098" spans="1:3" x14ac:dyDescent="0.2">
      <c r="A4098">
        <v>8.48</v>
      </c>
      <c r="B4098">
        <v>374.78</v>
      </c>
      <c r="C4098">
        <v>56977</v>
      </c>
    </row>
    <row r="4099" spans="1:3" x14ac:dyDescent="0.2">
      <c r="A4099">
        <v>8.43</v>
      </c>
      <c r="B4099">
        <v>374.8</v>
      </c>
      <c r="C4099">
        <v>56978</v>
      </c>
    </row>
    <row r="4100" spans="1:3" x14ac:dyDescent="0.2">
      <c r="A4100">
        <v>8.48</v>
      </c>
      <c r="B4100">
        <v>374.83</v>
      </c>
      <c r="C4100">
        <v>56979</v>
      </c>
    </row>
    <row r="4101" spans="1:3" x14ac:dyDescent="0.2">
      <c r="A4101">
        <v>8.48</v>
      </c>
      <c r="B4101">
        <v>374.86</v>
      </c>
      <c r="C4101">
        <v>56980</v>
      </c>
    </row>
    <row r="4102" spans="1:3" x14ac:dyDescent="0.2">
      <c r="A4102">
        <v>8.3699999999999992</v>
      </c>
      <c r="B4102">
        <v>374.89</v>
      </c>
      <c r="C4102">
        <v>56981</v>
      </c>
    </row>
    <row r="4103" spans="1:3" x14ac:dyDescent="0.2">
      <c r="A4103">
        <v>8.48</v>
      </c>
      <c r="B4103">
        <v>374.92</v>
      </c>
      <c r="C4103">
        <v>56982</v>
      </c>
    </row>
    <row r="4104" spans="1:3" x14ac:dyDescent="0.2">
      <c r="A4104">
        <v>8.43</v>
      </c>
      <c r="B4104">
        <v>374.94</v>
      </c>
      <c r="C4104">
        <v>56983</v>
      </c>
    </row>
    <row r="4105" spans="1:3" x14ac:dyDescent="0.2">
      <c r="A4105">
        <v>8.48</v>
      </c>
      <c r="B4105">
        <v>374.95</v>
      </c>
      <c r="C4105">
        <v>56984</v>
      </c>
    </row>
    <row r="4106" spans="1:3" x14ac:dyDescent="0.2">
      <c r="A4106">
        <v>8.48</v>
      </c>
      <c r="B4106">
        <v>374.91</v>
      </c>
      <c r="C4106">
        <v>56985</v>
      </c>
    </row>
    <row r="4107" spans="1:3" x14ac:dyDescent="0.2">
      <c r="A4107">
        <v>8.43</v>
      </c>
      <c r="B4107">
        <v>374.87</v>
      </c>
      <c r="C4107">
        <v>56986</v>
      </c>
    </row>
    <row r="4108" spans="1:3" x14ac:dyDescent="0.2">
      <c r="A4108">
        <v>8.48</v>
      </c>
      <c r="B4108">
        <v>374.86</v>
      </c>
      <c r="C4108">
        <v>56987</v>
      </c>
    </row>
    <row r="4109" spans="1:3" x14ac:dyDescent="0.2">
      <c r="A4109">
        <v>8.43</v>
      </c>
      <c r="B4109">
        <v>374.86</v>
      </c>
      <c r="C4109">
        <v>56988</v>
      </c>
    </row>
    <row r="4110" spans="1:3" x14ac:dyDescent="0.2">
      <c r="A4110">
        <v>8.48</v>
      </c>
      <c r="B4110">
        <v>374.86</v>
      </c>
      <c r="C4110">
        <v>56989</v>
      </c>
    </row>
    <row r="4111" spans="1:3" x14ac:dyDescent="0.2">
      <c r="A4111">
        <v>8.48</v>
      </c>
      <c r="B4111">
        <v>374.82</v>
      </c>
      <c r="C4111">
        <v>56990</v>
      </c>
    </row>
    <row r="4112" spans="1:3" x14ac:dyDescent="0.2">
      <c r="A4112">
        <v>8.43</v>
      </c>
      <c r="B4112">
        <v>374.8</v>
      </c>
      <c r="C4112">
        <v>56991</v>
      </c>
    </row>
    <row r="4113" spans="1:3" x14ac:dyDescent="0.2">
      <c r="A4113">
        <v>8.48</v>
      </c>
      <c r="B4113">
        <v>374.8</v>
      </c>
      <c r="C4113">
        <v>56992</v>
      </c>
    </row>
    <row r="4114" spans="1:3" x14ac:dyDescent="0.2">
      <c r="A4114">
        <v>8.43</v>
      </c>
      <c r="B4114">
        <v>374.81</v>
      </c>
      <c r="C4114">
        <v>56993</v>
      </c>
    </row>
    <row r="4115" spans="1:3" x14ac:dyDescent="0.2">
      <c r="A4115">
        <v>8.43</v>
      </c>
      <c r="B4115">
        <v>374.84</v>
      </c>
      <c r="C4115">
        <v>56994</v>
      </c>
    </row>
    <row r="4116" spans="1:3" x14ac:dyDescent="0.2">
      <c r="A4116">
        <v>8.48</v>
      </c>
      <c r="B4116">
        <v>374.87</v>
      </c>
      <c r="C4116">
        <v>56995</v>
      </c>
    </row>
    <row r="4117" spans="1:3" x14ac:dyDescent="0.2">
      <c r="A4117">
        <v>8.43</v>
      </c>
      <c r="B4117">
        <v>374.9</v>
      </c>
      <c r="C4117">
        <v>56996</v>
      </c>
    </row>
    <row r="4118" spans="1:3" x14ac:dyDescent="0.2">
      <c r="A4118">
        <v>8.48</v>
      </c>
      <c r="B4118">
        <v>374.9</v>
      </c>
      <c r="C4118">
        <v>56997</v>
      </c>
    </row>
    <row r="4119" spans="1:3" x14ac:dyDescent="0.2">
      <c r="A4119">
        <v>8.43</v>
      </c>
      <c r="B4119">
        <v>374.88</v>
      </c>
      <c r="C4119">
        <v>56998</v>
      </c>
    </row>
    <row r="4120" spans="1:3" x14ac:dyDescent="0.2">
      <c r="A4120">
        <v>8.43</v>
      </c>
      <c r="B4120">
        <v>374.83</v>
      </c>
      <c r="C4120">
        <v>56999</v>
      </c>
    </row>
    <row r="4121" spans="1:3" x14ac:dyDescent="0.2">
      <c r="A4121">
        <v>8.48</v>
      </c>
      <c r="B4121">
        <v>374.77</v>
      </c>
      <c r="C4121">
        <v>57000</v>
      </c>
    </row>
    <row r="4122" spans="1:3" x14ac:dyDescent="0.2">
      <c r="A4122">
        <v>8.43</v>
      </c>
      <c r="B4122">
        <v>374.73</v>
      </c>
      <c r="C4122">
        <v>57001</v>
      </c>
    </row>
    <row r="4123" spans="1:3" x14ac:dyDescent="0.2">
      <c r="A4123">
        <v>8.48</v>
      </c>
      <c r="B4123">
        <v>374.71</v>
      </c>
      <c r="C4123">
        <v>57002</v>
      </c>
    </row>
    <row r="4124" spans="1:3" x14ac:dyDescent="0.2">
      <c r="A4124">
        <v>8.48</v>
      </c>
      <c r="B4124">
        <v>374.68</v>
      </c>
      <c r="C4124">
        <v>57003</v>
      </c>
    </row>
    <row r="4125" spans="1:3" x14ac:dyDescent="0.2">
      <c r="A4125">
        <v>8.48</v>
      </c>
      <c r="B4125">
        <v>374.66</v>
      </c>
      <c r="C4125">
        <v>57004</v>
      </c>
    </row>
    <row r="4126" spans="1:3" x14ac:dyDescent="0.2">
      <c r="A4126">
        <v>8.48</v>
      </c>
      <c r="B4126">
        <v>374.68</v>
      </c>
      <c r="C4126">
        <v>57005</v>
      </c>
    </row>
    <row r="4127" spans="1:3" x14ac:dyDescent="0.2">
      <c r="A4127">
        <v>8.43</v>
      </c>
      <c r="B4127">
        <v>374.72</v>
      </c>
      <c r="C4127">
        <v>57006</v>
      </c>
    </row>
    <row r="4128" spans="1:3" x14ac:dyDescent="0.2">
      <c r="A4128">
        <v>8.48</v>
      </c>
      <c r="B4128">
        <v>374.74</v>
      </c>
      <c r="C4128">
        <v>57007</v>
      </c>
    </row>
    <row r="4129" spans="1:3" x14ac:dyDescent="0.2">
      <c r="A4129">
        <v>8.48</v>
      </c>
      <c r="B4129">
        <v>374.74</v>
      </c>
      <c r="C4129">
        <v>57008</v>
      </c>
    </row>
    <row r="4130" spans="1:3" x14ac:dyDescent="0.2">
      <c r="A4130">
        <v>8.43</v>
      </c>
      <c r="B4130">
        <v>374.74</v>
      </c>
      <c r="C4130">
        <v>57009</v>
      </c>
    </row>
    <row r="4131" spans="1:3" x14ac:dyDescent="0.2">
      <c r="A4131">
        <v>8.48</v>
      </c>
      <c r="B4131">
        <v>374.76</v>
      </c>
      <c r="C4131">
        <v>57010</v>
      </c>
    </row>
    <row r="4132" spans="1:3" x14ac:dyDescent="0.2">
      <c r="A4132">
        <v>8.43</v>
      </c>
      <c r="B4132">
        <v>374.79</v>
      </c>
      <c r="C4132">
        <v>57011</v>
      </c>
    </row>
    <row r="4133" spans="1:3" x14ac:dyDescent="0.2">
      <c r="A4133">
        <v>8.48</v>
      </c>
      <c r="B4133">
        <v>374.81</v>
      </c>
      <c r="C4133">
        <v>57012</v>
      </c>
    </row>
    <row r="4134" spans="1:3" x14ac:dyDescent="0.2">
      <c r="A4134">
        <v>8.43</v>
      </c>
      <c r="B4134">
        <v>374.8</v>
      </c>
      <c r="C4134">
        <v>57013</v>
      </c>
    </row>
    <row r="4135" spans="1:3" x14ac:dyDescent="0.2">
      <c r="A4135">
        <v>8.43</v>
      </c>
      <c r="B4135">
        <v>374.64</v>
      </c>
      <c r="C4135">
        <v>57014</v>
      </c>
    </row>
    <row r="4136" spans="1:3" x14ac:dyDescent="0.2">
      <c r="A4136">
        <v>8.48</v>
      </c>
      <c r="B4136">
        <v>374.27</v>
      </c>
      <c r="C4136">
        <v>57015</v>
      </c>
    </row>
    <row r="4137" spans="1:3" x14ac:dyDescent="0.2">
      <c r="A4137">
        <v>8.43</v>
      </c>
      <c r="B4137">
        <v>373.91</v>
      </c>
      <c r="C4137">
        <v>57016</v>
      </c>
    </row>
    <row r="4138" spans="1:3" x14ac:dyDescent="0.2">
      <c r="A4138">
        <v>8.48</v>
      </c>
      <c r="B4138">
        <v>373.73</v>
      </c>
      <c r="C4138">
        <v>57017</v>
      </c>
    </row>
    <row r="4139" spans="1:3" x14ac:dyDescent="0.2">
      <c r="A4139">
        <v>8.48</v>
      </c>
      <c r="B4139">
        <v>373.65</v>
      </c>
      <c r="C4139">
        <v>57018</v>
      </c>
    </row>
    <row r="4140" spans="1:3" x14ac:dyDescent="0.2">
      <c r="A4140">
        <v>8.43</v>
      </c>
      <c r="B4140">
        <v>373.51</v>
      </c>
      <c r="C4140">
        <v>57019</v>
      </c>
    </row>
    <row r="4141" spans="1:3" x14ac:dyDescent="0.2">
      <c r="A4141">
        <v>8.48</v>
      </c>
      <c r="B4141">
        <v>373.22</v>
      </c>
      <c r="C4141">
        <v>57020</v>
      </c>
    </row>
    <row r="4142" spans="1:3" x14ac:dyDescent="0.2">
      <c r="A4142">
        <v>8.43</v>
      </c>
      <c r="B4142">
        <v>372.99</v>
      </c>
      <c r="C4142">
        <v>57021</v>
      </c>
    </row>
    <row r="4143" spans="1:3" x14ac:dyDescent="0.2">
      <c r="A4143">
        <v>8.48</v>
      </c>
      <c r="B4143">
        <v>372.97</v>
      </c>
      <c r="C4143">
        <v>57022</v>
      </c>
    </row>
    <row r="4144" spans="1:3" x14ac:dyDescent="0.2">
      <c r="A4144">
        <v>8.48</v>
      </c>
      <c r="B4144">
        <v>373.06</v>
      </c>
      <c r="C4144">
        <v>57023</v>
      </c>
    </row>
    <row r="4145" spans="1:3" x14ac:dyDescent="0.2">
      <c r="A4145">
        <v>8.43</v>
      </c>
      <c r="B4145">
        <v>373.07</v>
      </c>
      <c r="C4145">
        <v>57024</v>
      </c>
    </row>
    <row r="4146" spans="1:3" x14ac:dyDescent="0.2">
      <c r="A4146">
        <v>8.48</v>
      </c>
      <c r="B4146">
        <v>372.91</v>
      </c>
      <c r="C4146">
        <v>57025</v>
      </c>
    </row>
    <row r="4147" spans="1:3" x14ac:dyDescent="0.2">
      <c r="A4147">
        <v>8.48</v>
      </c>
      <c r="B4147">
        <v>372.78</v>
      </c>
      <c r="C4147">
        <v>57026</v>
      </c>
    </row>
    <row r="4148" spans="1:3" x14ac:dyDescent="0.2">
      <c r="A4148">
        <v>8.48</v>
      </c>
      <c r="B4148">
        <v>372.79</v>
      </c>
      <c r="C4148">
        <v>57027</v>
      </c>
    </row>
    <row r="4149" spans="1:3" x14ac:dyDescent="0.2">
      <c r="A4149">
        <v>8.48</v>
      </c>
      <c r="B4149">
        <v>372.89</v>
      </c>
      <c r="C4149">
        <v>57028</v>
      </c>
    </row>
    <row r="4150" spans="1:3" x14ac:dyDescent="0.2">
      <c r="A4150">
        <v>8.48</v>
      </c>
      <c r="B4150">
        <v>372.93</v>
      </c>
      <c r="C4150">
        <v>57029</v>
      </c>
    </row>
    <row r="4151" spans="1:3" x14ac:dyDescent="0.2">
      <c r="A4151">
        <v>8.48</v>
      </c>
      <c r="B4151">
        <v>372.8</v>
      </c>
      <c r="C4151">
        <v>57030</v>
      </c>
    </row>
    <row r="4152" spans="1:3" x14ac:dyDescent="0.2">
      <c r="A4152">
        <v>8.48</v>
      </c>
      <c r="B4152">
        <v>372.71</v>
      </c>
      <c r="C4152">
        <v>57031</v>
      </c>
    </row>
    <row r="4153" spans="1:3" x14ac:dyDescent="0.2">
      <c r="A4153">
        <v>8.48</v>
      </c>
      <c r="B4153">
        <v>372.8</v>
      </c>
      <c r="C4153">
        <v>57032</v>
      </c>
    </row>
    <row r="4154" spans="1:3" x14ac:dyDescent="0.2">
      <c r="A4154">
        <v>8.48</v>
      </c>
      <c r="B4154">
        <v>372.97</v>
      </c>
      <c r="C4154">
        <v>57033</v>
      </c>
    </row>
    <row r="4155" spans="1:3" x14ac:dyDescent="0.2">
      <c r="A4155">
        <v>8.48</v>
      </c>
      <c r="B4155">
        <v>373.04</v>
      </c>
      <c r="C4155">
        <v>57034</v>
      </c>
    </row>
    <row r="4156" spans="1:3" x14ac:dyDescent="0.2">
      <c r="A4156">
        <v>8.48</v>
      </c>
      <c r="B4156">
        <v>372.92</v>
      </c>
      <c r="C4156">
        <v>57035</v>
      </c>
    </row>
    <row r="4157" spans="1:3" x14ac:dyDescent="0.2">
      <c r="A4157">
        <v>8.48</v>
      </c>
      <c r="B4157">
        <v>372.82</v>
      </c>
      <c r="C4157">
        <v>57036</v>
      </c>
    </row>
    <row r="4158" spans="1:3" x14ac:dyDescent="0.2">
      <c r="A4158">
        <v>8.5299999999999994</v>
      </c>
      <c r="B4158">
        <v>372.84</v>
      </c>
      <c r="C4158">
        <v>57037</v>
      </c>
    </row>
    <row r="4159" spans="1:3" x14ac:dyDescent="0.2">
      <c r="A4159">
        <v>8.48</v>
      </c>
      <c r="B4159">
        <v>372.95</v>
      </c>
      <c r="C4159">
        <v>57038</v>
      </c>
    </row>
    <row r="4160" spans="1:3" x14ac:dyDescent="0.2">
      <c r="A4160">
        <v>8.48</v>
      </c>
      <c r="B4160">
        <v>372.98</v>
      </c>
      <c r="C4160">
        <v>57039</v>
      </c>
    </row>
    <row r="4161" spans="1:3" x14ac:dyDescent="0.2">
      <c r="A4161">
        <v>8.48</v>
      </c>
      <c r="B4161">
        <v>372.85</v>
      </c>
      <c r="C4161">
        <v>57040</v>
      </c>
    </row>
    <row r="4162" spans="1:3" x14ac:dyDescent="0.2">
      <c r="A4162">
        <v>8.48</v>
      </c>
      <c r="B4162">
        <v>372.75</v>
      </c>
      <c r="C4162">
        <v>57041</v>
      </c>
    </row>
    <row r="4163" spans="1:3" x14ac:dyDescent="0.2">
      <c r="A4163">
        <v>8.5299999999999994</v>
      </c>
      <c r="B4163">
        <v>372.83</v>
      </c>
      <c r="C4163">
        <v>57042</v>
      </c>
    </row>
    <row r="4164" spans="1:3" x14ac:dyDescent="0.2">
      <c r="A4164">
        <v>8.48</v>
      </c>
      <c r="B4164">
        <v>372.99</v>
      </c>
      <c r="C4164">
        <v>57043</v>
      </c>
    </row>
    <row r="4165" spans="1:3" x14ac:dyDescent="0.2">
      <c r="A4165">
        <v>8.48</v>
      </c>
      <c r="B4165">
        <v>373.06</v>
      </c>
      <c r="C4165">
        <v>57044</v>
      </c>
    </row>
    <row r="4166" spans="1:3" x14ac:dyDescent="0.2">
      <c r="A4166">
        <v>8.48</v>
      </c>
      <c r="B4166">
        <v>372.94</v>
      </c>
      <c r="C4166">
        <v>57045</v>
      </c>
    </row>
    <row r="4167" spans="1:3" x14ac:dyDescent="0.2">
      <c r="A4167">
        <v>8.48</v>
      </c>
      <c r="B4167">
        <v>372.82</v>
      </c>
      <c r="C4167">
        <v>57046</v>
      </c>
    </row>
    <row r="4168" spans="1:3" x14ac:dyDescent="0.2">
      <c r="A4168">
        <v>8.5299999999999994</v>
      </c>
      <c r="B4168">
        <v>372.84</v>
      </c>
      <c r="C4168">
        <v>57047</v>
      </c>
    </row>
    <row r="4169" spans="1:3" x14ac:dyDescent="0.2">
      <c r="A4169">
        <v>8.48</v>
      </c>
      <c r="B4169">
        <v>372.95</v>
      </c>
      <c r="C4169">
        <v>57048</v>
      </c>
    </row>
    <row r="4170" spans="1:3" x14ac:dyDescent="0.2">
      <c r="A4170">
        <v>8.48</v>
      </c>
      <c r="B4170">
        <v>372.98</v>
      </c>
      <c r="C4170">
        <v>57049</v>
      </c>
    </row>
    <row r="4171" spans="1:3" x14ac:dyDescent="0.2">
      <c r="A4171">
        <v>8.5299999999999994</v>
      </c>
      <c r="B4171">
        <v>372.84</v>
      </c>
      <c r="C4171">
        <v>57050</v>
      </c>
    </row>
    <row r="4172" spans="1:3" x14ac:dyDescent="0.2">
      <c r="A4172">
        <v>8.48</v>
      </c>
      <c r="B4172">
        <v>372.73</v>
      </c>
      <c r="C4172">
        <v>57051</v>
      </c>
    </row>
    <row r="4173" spans="1:3" x14ac:dyDescent="0.2">
      <c r="A4173">
        <v>8.5299999999999994</v>
      </c>
      <c r="B4173">
        <v>372.75</v>
      </c>
      <c r="C4173">
        <v>57052</v>
      </c>
    </row>
    <row r="4174" spans="1:3" x14ac:dyDescent="0.2">
      <c r="A4174">
        <v>8.48</v>
      </c>
      <c r="B4174">
        <v>372.87</v>
      </c>
      <c r="C4174">
        <v>57053</v>
      </c>
    </row>
    <row r="4175" spans="1:3" x14ac:dyDescent="0.2">
      <c r="A4175">
        <v>8.48</v>
      </c>
      <c r="B4175">
        <v>372.92</v>
      </c>
      <c r="C4175">
        <v>57054</v>
      </c>
    </row>
    <row r="4176" spans="1:3" x14ac:dyDescent="0.2">
      <c r="A4176">
        <v>8.5299999999999994</v>
      </c>
      <c r="B4176">
        <v>372.79</v>
      </c>
      <c r="C4176">
        <v>57055</v>
      </c>
    </row>
    <row r="4177" spans="1:3" x14ac:dyDescent="0.2">
      <c r="A4177">
        <v>8.48</v>
      </c>
      <c r="B4177">
        <v>372.69</v>
      </c>
      <c r="C4177">
        <v>57056</v>
      </c>
    </row>
    <row r="4178" spans="1:3" x14ac:dyDescent="0.2">
      <c r="A4178">
        <v>8.5299999999999994</v>
      </c>
      <c r="B4178">
        <v>372.73</v>
      </c>
      <c r="C4178">
        <v>57057</v>
      </c>
    </row>
    <row r="4179" spans="1:3" x14ac:dyDescent="0.2">
      <c r="A4179">
        <v>8.5299999999999994</v>
      </c>
      <c r="B4179">
        <v>372.86</v>
      </c>
      <c r="C4179">
        <v>57058</v>
      </c>
    </row>
    <row r="4180" spans="1:3" x14ac:dyDescent="0.2">
      <c r="A4180">
        <v>8.48</v>
      </c>
      <c r="B4180">
        <v>372.91</v>
      </c>
      <c r="C4180">
        <v>57059</v>
      </c>
    </row>
    <row r="4181" spans="1:3" x14ac:dyDescent="0.2">
      <c r="A4181">
        <v>8.5299999999999994</v>
      </c>
      <c r="B4181">
        <v>372.79</v>
      </c>
      <c r="C4181">
        <v>57060</v>
      </c>
    </row>
    <row r="4182" spans="1:3" x14ac:dyDescent="0.2">
      <c r="A4182">
        <v>8.48</v>
      </c>
      <c r="B4182">
        <v>372.69</v>
      </c>
      <c r="C4182">
        <v>57061</v>
      </c>
    </row>
    <row r="4183" spans="1:3" x14ac:dyDescent="0.2">
      <c r="A4183">
        <v>8.5299999999999994</v>
      </c>
      <c r="B4183">
        <v>372.73</v>
      </c>
      <c r="C4183">
        <v>57062</v>
      </c>
    </row>
    <row r="4184" spans="1:3" x14ac:dyDescent="0.2">
      <c r="A4184">
        <v>8.5299999999999994</v>
      </c>
      <c r="B4184">
        <v>372.86</v>
      </c>
      <c r="C4184">
        <v>57063</v>
      </c>
    </row>
    <row r="4185" spans="1:3" x14ac:dyDescent="0.2">
      <c r="A4185">
        <v>8.48</v>
      </c>
      <c r="B4185">
        <v>372.91</v>
      </c>
      <c r="C4185">
        <v>57064</v>
      </c>
    </row>
    <row r="4186" spans="1:3" x14ac:dyDescent="0.2">
      <c r="A4186">
        <v>8.5299999999999994</v>
      </c>
      <c r="B4186">
        <v>372.79</v>
      </c>
      <c r="C4186">
        <v>57065</v>
      </c>
    </row>
    <row r="4187" spans="1:3" x14ac:dyDescent="0.2">
      <c r="A4187">
        <v>8.48</v>
      </c>
      <c r="B4187">
        <v>372.69</v>
      </c>
      <c r="C4187">
        <v>57066</v>
      </c>
    </row>
    <row r="4188" spans="1:3" x14ac:dyDescent="0.2">
      <c r="A4188">
        <v>8.58</v>
      </c>
      <c r="B4188">
        <v>372.73</v>
      </c>
      <c r="C4188">
        <v>57067</v>
      </c>
    </row>
    <row r="4189" spans="1:3" x14ac:dyDescent="0.2">
      <c r="A4189">
        <v>8.5299999999999994</v>
      </c>
      <c r="B4189">
        <v>372.86</v>
      </c>
      <c r="C4189">
        <v>57068</v>
      </c>
    </row>
    <row r="4190" spans="1:3" x14ac:dyDescent="0.2">
      <c r="A4190">
        <v>8.48</v>
      </c>
      <c r="B4190">
        <v>372.91</v>
      </c>
      <c r="C4190">
        <v>57069</v>
      </c>
    </row>
    <row r="4191" spans="1:3" x14ac:dyDescent="0.2">
      <c r="A4191">
        <v>8.5299999999999994</v>
      </c>
      <c r="B4191">
        <v>372.79</v>
      </c>
      <c r="C4191">
        <v>57070</v>
      </c>
    </row>
    <row r="4192" spans="1:3" x14ac:dyDescent="0.2">
      <c r="A4192">
        <v>8.5299999999999994</v>
      </c>
      <c r="B4192">
        <v>372.69</v>
      </c>
      <c r="C4192">
        <v>57071</v>
      </c>
    </row>
    <row r="4193" spans="1:3" x14ac:dyDescent="0.2">
      <c r="A4193">
        <v>8.58</v>
      </c>
      <c r="B4193">
        <v>372.73</v>
      </c>
      <c r="C4193">
        <v>57072</v>
      </c>
    </row>
    <row r="4194" spans="1:3" x14ac:dyDescent="0.2">
      <c r="A4194">
        <v>8.5299999999999994</v>
      </c>
      <c r="B4194">
        <v>372.86</v>
      </c>
      <c r="C4194">
        <v>57073</v>
      </c>
    </row>
    <row r="4195" spans="1:3" x14ac:dyDescent="0.2">
      <c r="A4195">
        <v>8.48</v>
      </c>
      <c r="B4195">
        <v>372.92</v>
      </c>
      <c r="C4195">
        <v>57074</v>
      </c>
    </row>
    <row r="4196" spans="1:3" x14ac:dyDescent="0.2">
      <c r="A4196">
        <v>8.58</v>
      </c>
      <c r="B4196">
        <v>372.79</v>
      </c>
      <c r="C4196">
        <v>57075</v>
      </c>
    </row>
    <row r="4197" spans="1:3" x14ac:dyDescent="0.2">
      <c r="A4197">
        <v>8.5299999999999994</v>
      </c>
      <c r="B4197">
        <v>372.69</v>
      </c>
      <c r="C4197">
        <v>57076</v>
      </c>
    </row>
    <row r="4198" spans="1:3" x14ac:dyDescent="0.2">
      <c r="A4198">
        <v>8.58</v>
      </c>
      <c r="B4198">
        <v>372.73</v>
      </c>
      <c r="C4198">
        <v>57077</v>
      </c>
    </row>
    <row r="4199" spans="1:3" x14ac:dyDescent="0.2">
      <c r="A4199">
        <v>8.5299999999999994</v>
      </c>
      <c r="B4199">
        <v>372.86</v>
      </c>
      <c r="C4199">
        <v>57078</v>
      </c>
    </row>
    <row r="4200" spans="1:3" x14ac:dyDescent="0.2">
      <c r="A4200">
        <v>8.48</v>
      </c>
      <c r="B4200">
        <v>372.91</v>
      </c>
      <c r="C4200">
        <v>57079</v>
      </c>
    </row>
    <row r="4201" spans="1:3" x14ac:dyDescent="0.2">
      <c r="A4201">
        <v>8.58</v>
      </c>
      <c r="B4201">
        <v>372.79</v>
      </c>
      <c r="C4201">
        <v>57080</v>
      </c>
    </row>
    <row r="4202" spans="1:3" x14ac:dyDescent="0.2">
      <c r="A4202">
        <v>8.5299999999999994</v>
      </c>
      <c r="B4202">
        <v>372.69</v>
      </c>
      <c r="C4202">
        <v>57081</v>
      </c>
    </row>
    <row r="4203" spans="1:3" x14ac:dyDescent="0.2">
      <c r="A4203">
        <v>8.58</v>
      </c>
      <c r="B4203">
        <v>372.71</v>
      </c>
      <c r="C4203">
        <v>57082</v>
      </c>
    </row>
    <row r="4204" spans="1:3" x14ac:dyDescent="0.2">
      <c r="A4204">
        <v>8.5299999999999994</v>
      </c>
      <c r="B4204">
        <v>372.79</v>
      </c>
      <c r="C4204">
        <v>57083</v>
      </c>
    </row>
    <row r="4205" spans="1:3" x14ac:dyDescent="0.2">
      <c r="A4205">
        <v>8.48</v>
      </c>
      <c r="B4205">
        <v>372.8</v>
      </c>
      <c r="C4205">
        <v>57084</v>
      </c>
    </row>
    <row r="4206" spans="1:3" x14ac:dyDescent="0.2">
      <c r="A4206">
        <v>8.5299999999999994</v>
      </c>
      <c r="B4206">
        <v>372.63</v>
      </c>
      <c r="C4206">
        <v>57085</v>
      </c>
    </row>
    <row r="4207" spans="1:3" x14ac:dyDescent="0.2">
      <c r="A4207">
        <v>8.5299999999999994</v>
      </c>
      <c r="B4207">
        <v>372.48</v>
      </c>
      <c r="C4207">
        <v>57086</v>
      </c>
    </row>
    <row r="4208" spans="1:3" x14ac:dyDescent="0.2">
      <c r="A4208">
        <v>8.58</v>
      </c>
      <c r="B4208">
        <v>372.46</v>
      </c>
      <c r="C4208">
        <v>57087</v>
      </c>
    </row>
    <row r="4209" spans="1:3" x14ac:dyDescent="0.2">
      <c r="A4209">
        <v>8.58</v>
      </c>
      <c r="B4209">
        <v>372.54</v>
      </c>
      <c r="C4209">
        <v>57088</v>
      </c>
    </row>
    <row r="4210" spans="1:3" x14ac:dyDescent="0.2">
      <c r="A4210">
        <v>8.48</v>
      </c>
      <c r="B4210">
        <v>372.56</v>
      </c>
      <c r="C4210">
        <v>57089</v>
      </c>
    </row>
    <row r="4211" spans="1:3" x14ac:dyDescent="0.2">
      <c r="A4211">
        <v>8.58</v>
      </c>
      <c r="B4211">
        <v>372.43</v>
      </c>
      <c r="C4211">
        <v>57090</v>
      </c>
    </row>
    <row r="4212" spans="1:3" x14ac:dyDescent="0.2">
      <c r="A4212">
        <v>8.5299999999999994</v>
      </c>
      <c r="B4212">
        <v>372.31</v>
      </c>
      <c r="C4212">
        <v>57091</v>
      </c>
    </row>
    <row r="4213" spans="1:3" x14ac:dyDescent="0.2">
      <c r="A4213">
        <v>8.58</v>
      </c>
      <c r="B4213">
        <v>372.33</v>
      </c>
      <c r="C4213">
        <v>57092</v>
      </c>
    </row>
    <row r="4214" spans="1:3" x14ac:dyDescent="0.2">
      <c r="A4214">
        <v>8.5299999999999994</v>
      </c>
      <c r="B4214">
        <v>372.44</v>
      </c>
      <c r="C4214">
        <v>57093</v>
      </c>
    </row>
    <row r="4215" spans="1:3" x14ac:dyDescent="0.2">
      <c r="A4215">
        <v>8.48</v>
      </c>
      <c r="B4215">
        <v>372.49</v>
      </c>
      <c r="C4215">
        <v>57094</v>
      </c>
    </row>
    <row r="4216" spans="1:3" x14ac:dyDescent="0.2">
      <c r="A4216">
        <v>8.58</v>
      </c>
      <c r="B4216">
        <v>372.39</v>
      </c>
      <c r="C4216">
        <v>57095</v>
      </c>
    </row>
    <row r="4217" spans="1:3" x14ac:dyDescent="0.2">
      <c r="A4217">
        <v>8.5299999999999994</v>
      </c>
      <c r="B4217">
        <v>372.29</v>
      </c>
      <c r="C4217">
        <v>57096</v>
      </c>
    </row>
    <row r="4218" spans="1:3" x14ac:dyDescent="0.2">
      <c r="A4218">
        <v>8.58</v>
      </c>
      <c r="B4218">
        <v>372.32</v>
      </c>
      <c r="C4218">
        <v>57097</v>
      </c>
    </row>
    <row r="4219" spans="1:3" x14ac:dyDescent="0.2">
      <c r="A4219">
        <v>8.5299999999999994</v>
      </c>
      <c r="B4219">
        <v>372.44</v>
      </c>
      <c r="C4219">
        <v>57098</v>
      </c>
    </row>
    <row r="4220" spans="1:3" x14ac:dyDescent="0.2">
      <c r="A4220">
        <v>8.48</v>
      </c>
      <c r="B4220">
        <v>372.5</v>
      </c>
      <c r="C4220">
        <v>57099</v>
      </c>
    </row>
    <row r="4221" spans="1:3" x14ac:dyDescent="0.2">
      <c r="A4221">
        <v>8.58</v>
      </c>
      <c r="B4221">
        <v>372.42</v>
      </c>
      <c r="C4221">
        <v>57100</v>
      </c>
    </row>
    <row r="4222" spans="1:3" x14ac:dyDescent="0.2">
      <c r="A4222">
        <v>8.5299999999999994</v>
      </c>
      <c r="B4222">
        <v>372.37</v>
      </c>
      <c r="C4222">
        <v>57101</v>
      </c>
    </row>
    <row r="4223" spans="1:3" x14ac:dyDescent="0.2">
      <c r="A4223">
        <v>8.58</v>
      </c>
      <c r="B4223">
        <v>372.45</v>
      </c>
      <c r="C4223">
        <v>57102</v>
      </c>
    </row>
    <row r="4224" spans="1:3" x14ac:dyDescent="0.2">
      <c r="A4224">
        <v>8.58</v>
      </c>
      <c r="B4224">
        <v>372.59</v>
      </c>
      <c r="C4224">
        <v>57103</v>
      </c>
    </row>
    <row r="4225" spans="1:3" x14ac:dyDescent="0.2">
      <c r="A4225">
        <v>8.48</v>
      </c>
      <c r="B4225">
        <v>372.65</v>
      </c>
      <c r="C4225">
        <v>57104</v>
      </c>
    </row>
    <row r="4226" spans="1:3" x14ac:dyDescent="0.2">
      <c r="A4226">
        <v>8.58</v>
      </c>
      <c r="B4226">
        <v>372.53</v>
      </c>
      <c r="C4226">
        <v>57105</v>
      </c>
    </row>
    <row r="4227" spans="1:3" x14ac:dyDescent="0.2">
      <c r="A4227">
        <v>8.5299999999999994</v>
      </c>
      <c r="B4227">
        <v>372.42</v>
      </c>
      <c r="C4227">
        <v>57106</v>
      </c>
    </row>
    <row r="4228" spans="1:3" x14ac:dyDescent="0.2">
      <c r="A4228">
        <v>8.58</v>
      </c>
      <c r="B4228">
        <v>372.43</v>
      </c>
      <c r="C4228">
        <v>57107</v>
      </c>
    </row>
    <row r="4229" spans="1:3" x14ac:dyDescent="0.2">
      <c r="A4229">
        <v>8.58</v>
      </c>
      <c r="B4229">
        <v>372.51</v>
      </c>
      <c r="C4229">
        <v>57108</v>
      </c>
    </row>
    <row r="4230" spans="1:3" x14ac:dyDescent="0.2">
      <c r="A4230">
        <v>8.48</v>
      </c>
      <c r="B4230">
        <v>372.49</v>
      </c>
      <c r="C4230">
        <v>57109</v>
      </c>
    </row>
    <row r="4231" spans="1:3" x14ac:dyDescent="0.2">
      <c r="A4231">
        <v>8.58</v>
      </c>
      <c r="B4231">
        <v>372.32</v>
      </c>
      <c r="C4231">
        <v>57110</v>
      </c>
    </row>
    <row r="4232" spans="1:3" x14ac:dyDescent="0.2">
      <c r="A4232">
        <v>8.5299999999999994</v>
      </c>
      <c r="B4232">
        <v>372.19</v>
      </c>
      <c r="C4232">
        <v>57111</v>
      </c>
    </row>
    <row r="4233" spans="1:3" x14ac:dyDescent="0.2">
      <c r="A4233">
        <v>8.64</v>
      </c>
      <c r="B4233">
        <v>372.21</v>
      </c>
      <c r="C4233">
        <v>57112</v>
      </c>
    </row>
    <row r="4234" spans="1:3" x14ac:dyDescent="0.2">
      <c r="A4234">
        <v>8.58</v>
      </c>
      <c r="B4234">
        <v>372.3</v>
      </c>
      <c r="C4234">
        <v>57113</v>
      </c>
    </row>
    <row r="4235" spans="1:3" x14ac:dyDescent="0.2">
      <c r="A4235">
        <v>8.5299999999999994</v>
      </c>
      <c r="B4235">
        <v>372.32</v>
      </c>
      <c r="C4235">
        <v>57114</v>
      </c>
    </row>
    <row r="4236" spans="1:3" x14ac:dyDescent="0.2">
      <c r="A4236">
        <v>8.58</v>
      </c>
      <c r="B4236">
        <v>372.19</v>
      </c>
      <c r="C4236">
        <v>57115</v>
      </c>
    </row>
    <row r="4237" spans="1:3" x14ac:dyDescent="0.2">
      <c r="A4237">
        <v>8.58</v>
      </c>
      <c r="B4237">
        <v>372.08</v>
      </c>
      <c r="C4237">
        <v>57116</v>
      </c>
    </row>
    <row r="4238" spans="1:3" x14ac:dyDescent="0.2">
      <c r="A4238">
        <v>8.64</v>
      </c>
      <c r="B4238">
        <v>372.13</v>
      </c>
      <c r="C4238">
        <v>57117</v>
      </c>
    </row>
    <row r="4239" spans="1:3" x14ac:dyDescent="0.2">
      <c r="A4239">
        <v>8.58</v>
      </c>
      <c r="B4239">
        <v>372.25</v>
      </c>
      <c r="C4239">
        <v>57118</v>
      </c>
    </row>
    <row r="4240" spans="1:3" x14ac:dyDescent="0.2">
      <c r="A4240">
        <v>8.5299999999999994</v>
      </c>
      <c r="B4240">
        <v>372.29</v>
      </c>
      <c r="C4240">
        <v>57119</v>
      </c>
    </row>
    <row r="4241" spans="1:3" x14ac:dyDescent="0.2">
      <c r="A4241">
        <v>8.58</v>
      </c>
      <c r="B4241">
        <v>372.17</v>
      </c>
      <c r="C4241">
        <v>57120</v>
      </c>
    </row>
    <row r="4242" spans="1:3" x14ac:dyDescent="0.2">
      <c r="A4242">
        <v>8.58</v>
      </c>
      <c r="B4242">
        <v>372.08</v>
      </c>
      <c r="C4242">
        <v>57121</v>
      </c>
    </row>
    <row r="4243" spans="1:3" x14ac:dyDescent="0.2">
      <c r="A4243">
        <v>8.64</v>
      </c>
      <c r="B4243">
        <v>372.14</v>
      </c>
      <c r="C4243">
        <v>57122</v>
      </c>
    </row>
    <row r="4244" spans="1:3" x14ac:dyDescent="0.2">
      <c r="A4244">
        <v>8.58</v>
      </c>
      <c r="B4244">
        <v>372.26</v>
      </c>
      <c r="C4244">
        <v>57123</v>
      </c>
    </row>
    <row r="4245" spans="1:3" x14ac:dyDescent="0.2">
      <c r="A4245">
        <v>8.58</v>
      </c>
      <c r="B4245">
        <v>372.3</v>
      </c>
      <c r="C4245">
        <v>57124</v>
      </c>
    </row>
    <row r="4246" spans="1:3" x14ac:dyDescent="0.2">
      <c r="A4246">
        <v>8.58</v>
      </c>
      <c r="B4246">
        <v>372.18</v>
      </c>
      <c r="C4246">
        <v>57125</v>
      </c>
    </row>
    <row r="4247" spans="1:3" x14ac:dyDescent="0.2">
      <c r="A4247">
        <v>8.58</v>
      </c>
      <c r="B4247">
        <v>372.07</v>
      </c>
      <c r="C4247">
        <v>57126</v>
      </c>
    </row>
    <row r="4248" spans="1:3" x14ac:dyDescent="0.2">
      <c r="A4248">
        <v>8.64</v>
      </c>
      <c r="B4248">
        <v>372.07</v>
      </c>
      <c r="C4248">
        <v>57127</v>
      </c>
    </row>
    <row r="4249" spans="1:3" x14ac:dyDescent="0.2">
      <c r="A4249">
        <v>8.58</v>
      </c>
      <c r="B4249">
        <v>372.15</v>
      </c>
      <c r="C4249">
        <v>57128</v>
      </c>
    </row>
    <row r="4250" spans="1:3" x14ac:dyDescent="0.2">
      <c r="A4250">
        <v>8.58</v>
      </c>
      <c r="B4250">
        <v>372.17</v>
      </c>
      <c r="C4250">
        <v>57129</v>
      </c>
    </row>
    <row r="4251" spans="1:3" x14ac:dyDescent="0.2">
      <c r="A4251">
        <v>8.64</v>
      </c>
      <c r="B4251">
        <v>372.04</v>
      </c>
      <c r="C4251">
        <v>57130</v>
      </c>
    </row>
    <row r="4252" spans="1:3" x14ac:dyDescent="0.2">
      <c r="A4252">
        <v>8.58</v>
      </c>
      <c r="B4252">
        <v>371.94</v>
      </c>
      <c r="C4252">
        <v>57131</v>
      </c>
    </row>
    <row r="4253" spans="1:3" x14ac:dyDescent="0.2">
      <c r="A4253">
        <v>8.64</v>
      </c>
      <c r="B4253">
        <v>371.96</v>
      </c>
      <c r="C4253">
        <v>57132</v>
      </c>
    </row>
    <row r="4254" spans="1:3" x14ac:dyDescent="0.2">
      <c r="A4254">
        <v>8.58</v>
      </c>
      <c r="B4254">
        <v>372.06</v>
      </c>
      <c r="C4254">
        <v>57133</v>
      </c>
    </row>
    <row r="4255" spans="1:3" x14ac:dyDescent="0.2">
      <c r="A4255">
        <v>8.58</v>
      </c>
      <c r="B4255">
        <v>372.07</v>
      </c>
      <c r="C4255">
        <v>57134</v>
      </c>
    </row>
    <row r="4256" spans="1:3" x14ac:dyDescent="0.2">
      <c r="A4256">
        <v>8.64</v>
      </c>
      <c r="B4256">
        <v>371.92</v>
      </c>
      <c r="C4256">
        <v>57135</v>
      </c>
    </row>
    <row r="4257" spans="1:3" x14ac:dyDescent="0.2">
      <c r="A4257">
        <v>8.58</v>
      </c>
      <c r="B4257">
        <v>371.78</v>
      </c>
      <c r="C4257">
        <v>57136</v>
      </c>
    </row>
    <row r="4258" spans="1:3" x14ac:dyDescent="0.2">
      <c r="A4258">
        <v>8.64</v>
      </c>
      <c r="B4258">
        <v>371.8</v>
      </c>
      <c r="C4258">
        <v>57137</v>
      </c>
    </row>
    <row r="4259" spans="1:3" x14ac:dyDescent="0.2">
      <c r="A4259">
        <v>8.58</v>
      </c>
      <c r="B4259">
        <v>371.9</v>
      </c>
      <c r="C4259">
        <v>57138</v>
      </c>
    </row>
    <row r="4260" spans="1:3" x14ac:dyDescent="0.2">
      <c r="A4260">
        <v>8.58</v>
      </c>
      <c r="B4260">
        <v>371.94</v>
      </c>
      <c r="C4260">
        <v>57139</v>
      </c>
    </row>
    <row r="4261" spans="1:3" x14ac:dyDescent="0.2">
      <c r="A4261">
        <v>8.64</v>
      </c>
      <c r="B4261">
        <v>371.8</v>
      </c>
      <c r="C4261">
        <v>57140</v>
      </c>
    </row>
    <row r="4262" spans="1:3" x14ac:dyDescent="0.2">
      <c r="A4262">
        <v>8.58</v>
      </c>
      <c r="B4262">
        <v>371.71</v>
      </c>
      <c r="C4262">
        <v>57141</v>
      </c>
    </row>
    <row r="4263" spans="1:3" x14ac:dyDescent="0.2">
      <c r="A4263">
        <v>8.64</v>
      </c>
      <c r="B4263">
        <v>371.8</v>
      </c>
      <c r="C4263">
        <v>57142</v>
      </c>
    </row>
    <row r="4264" spans="1:3" x14ac:dyDescent="0.2">
      <c r="A4264">
        <v>8.64</v>
      </c>
      <c r="B4264">
        <v>371.97</v>
      </c>
      <c r="C4264">
        <v>57143</v>
      </c>
    </row>
    <row r="4265" spans="1:3" x14ac:dyDescent="0.2">
      <c r="A4265">
        <v>8.58</v>
      </c>
      <c r="B4265">
        <v>372.04</v>
      </c>
      <c r="C4265">
        <v>57144</v>
      </c>
    </row>
    <row r="4266" spans="1:3" x14ac:dyDescent="0.2">
      <c r="A4266">
        <v>8.64</v>
      </c>
      <c r="B4266">
        <v>371.93</v>
      </c>
      <c r="C4266">
        <v>57145</v>
      </c>
    </row>
    <row r="4267" spans="1:3" x14ac:dyDescent="0.2">
      <c r="A4267">
        <v>8.58</v>
      </c>
      <c r="B4267">
        <v>371.82</v>
      </c>
      <c r="C4267">
        <v>57146</v>
      </c>
    </row>
    <row r="4268" spans="1:3" x14ac:dyDescent="0.2">
      <c r="A4268">
        <v>8.64</v>
      </c>
      <c r="B4268">
        <v>371.84</v>
      </c>
      <c r="C4268">
        <v>57147</v>
      </c>
    </row>
    <row r="4269" spans="1:3" x14ac:dyDescent="0.2">
      <c r="A4269">
        <v>8.64</v>
      </c>
      <c r="B4269">
        <v>371.95</v>
      </c>
      <c r="C4269">
        <v>57148</v>
      </c>
    </row>
    <row r="4270" spans="1:3" x14ac:dyDescent="0.2">
      <c r="A4270">
        <v>8.58</v>
      </c>
      <c r="B4270">
        <v>371.98</v>
      </c>
      <c r="C4270">
        <v>57149</v>
      </c>
    </row>
    <row r="4271" spans="1:3" x14ac:dyDescent="0.2">
      <c r="A4271">
        <v>8.64</v>
      </c>
      <c r="B4271">
        <v>371.85</v>
      </c>
      <c r="C4271">
        <v>57150</v>
      </c>
    </row>
    <row r="4272" spans="1:3" x14ac:dyDescent="0.2">
      <c r="A4272">
        <v>8.58</v>
      </c>
      <c r="B4272">
        <v>371.73</v>
      </c>
      <c r="C4272">
        <v>57151</v>
      </c>
    </row>
    <row r="4273" spans="1:3" x14ac:dyDescent="0.2">
      <c r="A4273">
        <v>8.69</v>
      </c>
      <c r="B4273">
        <v>371.76</v>
      </c>
      <c r="C4273">
        <v>57152</v>
      </c>
    </row>
    <row r="4274" spans="1:3" x14ac:dyDescent="0.2">
      <c r="A4274">
        <v>8.64</v>
      </c>
      <c r="B4274">
        <v>371.87</v>
      </c>
      <c r="C4274">
        <v>57153</v>
      </c>
    </row>
    <row r="4275" spans="1:3" x14ac:dyDescent="0.2">
      <c r="A4275">
        <v>8.58</v>
      </c>
      <c r="B4275">
        <v>371.92</v>
      </c>
      <c r="C4275">
        <v>57154</v>
      </c>
    </row>
    <row r="4276" spans="1:3" x14ac:dyDescent="0.2">
      <c r="A4276">
        <v>8.64</v>
      </c>
      <c r="B4276">
        <v>371.79</v>
      </c>
      <c r="C4276">
        <v>57155</v>
      </c>
    </row>
    <row r="4277" spans="1:3" x14ac:dyDescent="0.2">
      <c r="A4277">
        <v>8.64</v>
      </c>
      <c r="B4277">
        <v>371.69</v>
      </c>
      <c r="C4277">
        <v>57156</v>
      </c>
    </row>
    <row r="4278" spans="1:3" x14ac:dyDescent="0.2">
      <c r="A4278">
        <v>8.69</v>
      </c>
      <c r="B4278">
        <v>371.73</v>
      </c>
      <c r="C4278">
        <v>57157</v>
      </c>
    </row>
    <row r="4279" spans="1:3" x14ac:dyDescent="0.2">
      <c r="A4279">
        <v>8.64</v>
      </c>
      <c r="B4279">
        <v>371.86</v>
      </c>
      <c r="C4279">
        <v>57158</v>
      </c>
    </row>
    <row r="4280" spans="1:3" x14ac:dyDescent="0.2">
      <c r="A4280">
        <v>8.58</v>
      </c>
      <c r="B4280">
        <v>371.93</v>
      </c>
      <c r="C4280">
        <v>57159</v>
      </c>
    </row>
    <row r="4281" spans="1:3" x14ac:dyDescent="0.2">
      <c r="A4281">
        <v>8.64</v>
      </c>
      <c r="B4281">
        <v>371.86</v>
      </c>
      <c r="C4281">
        <v>57160</v>
      </c>
    </row>
    <row r="4282" spans="1:3" x14ac:dyDescent="0.2">
      <c r="A4282">
        <v>8.64</v>
      </c>
      <c r="B4282">
        <v>371.81</v>
      </c>
      <c r="C4282">
        <v>57161</v>
      </c>
    </row>
    <row r="4283" spans="1:3" x14ac:dyDescent="0.2">
      <c r="A4283">
        <v>8.69</v>
      </c>
      <c r="B4283">
        <v>371.87</v>
      </c>
      <c r="C4283">
        <v>57162</v>
      </c>
    </row>
    <row r="4284" spans="1:3" x14ac:dyDescent="0.2">
      <c r="A4284">
        <v>8.64</v>
      </c>
      <c r="B4284">
        <v>372</v>
      </c>
      <c r="C4284">
        <v>57163</v>
      </c>
    </row>
    <row r="4285" spans="1:3" x14ac:dyDescent="0.2">
      <c r="A4285">
        <v>8.64</v>
      </c>
      <c r="B4285">
        <v>372.04</v>
      </c>
      <c r="C4285">
        <v>57164</v>
      </c>
    </row>
    <row r="4286" spans="1:3" x14ac:dyDescent="0.2">
      <c r="A4286">
        <v>8.64</v>
      </c>
      <c r="B4286">
        <v>371.91</v>
      </c>
      <c r="C4286">
        <v>57165</v>
      </c>
    </row>
    <row r="4287" spans="1:3" x14ac:dyDescent="0.2">
      <c r="A4287">
        <v>8.64</v>
      </c>
      <c r="B4287">
        <v>371.79</v>
      </c>
      <c r="C4287">
        <v>57166</v>
      </c>
    </row>
    <row r="4288" spans="1:3" x14ac:dyDescent="0.2">
      <c r="A4288">
        <v>8.69</v>
      </c>
      <c r="B4288">
        <v>371.81</v>
      </c>
      <c r="C4288">
        <v>57167</v>
      </c>
    </row>
    <row r="4289" spans="1:3" x14ac:dyDescent="0.2">
      <c r="A4289">
        <v>8.64</v>
      </c>
      <c r="B4289">
        <v>371.92</v>
      </c>
      <c r="C4289">
        <v>57168</v>
      </c>
    </row>
    <row r="4290" spans="1:3" x14ac:dyDescent="0.2">
      <c r="A4290">
        <v>8.64</v>
      </c>
      <c r="B4290">
        <v>372.07</v>
      </c>
      <c r="C4290">
        <v>57169</v>
      </c>
    </row>
    <row r="4291" spans="1:3" x14ac:dyDescent="0.2">
      <c r="A4291">
        <v>8.69</v>
      </c>
      <c r="B4291">
        <v>372.25</v>
      </c>
      <c r="C4291">
        <v>57170</v>
      </c>
    </row>
    <row r="4292" spans="1:3" x14ac:dyDescent="0.2">
      <c r="A4292">
        <v>8.64</v>
      </c>
      <c r="B4292">
        <v>372.42</v>
      </c>
      <c r="C4292">
        <v>57171</v>
      </c>
    </row>
    <row r="4293" spans="1:3" x14ac:dyDescent="0.2">
      <c r="A4293">
        <v>8.69</v>
      </c>
      <c r="B4293">
        <v>372.58</v>
      </c>
      <c r="C4293">
        <v>57172</v>
      </c>
    </row>
    <row r="4294" spans="1:3" x14ac:dyDescent="0.2">
      <c r="A4294">
        <v>8.64</v>
      </c>
      <c r="B4294">
        <v>372.71</v>
      </c>
      <c r="C4294">
        <v>57173</v>
      </c>
    </row>
    <row r="4295" spans="1:3" x14ac:dyDescent="0.2">
      <c r="A4295">
        <v>8.64</v>
      </c>
      <c r="B4295">
        <v>372.82</v>
      </c>
      <c r="C4295">
        <v>57174</v>
      </c>
    </row>
    <row r="4296" spans="1:3" x14ac:dyDescent="0.2">
      <c r="A4296">
        <v>8.64</v>
      </c>
      <c r="B4296">
        <v>372.91</v>
      </c>
      <c r="C4296">
        <v>57175</v>
      </c>
    </row>
    <row r="4297" spans="1:3" x14ac:dyDescent="0.2">
      <c r="A4297">
        <v>8.64</v>
      </c>
      <c r="B4297">
        <v>372.97</v>
      </c>
      <c r="C4297">
        <v>57176</v>
      </c>
    </row>
    <row r="4298" spans="1:3" x14ac:dyDescent="0.2">
      <c r="A4298">
        <v>8.69</v>
      </c>
      <c r="B4298">
        <v>373.01</v>
      </c>
      <c r="C4298">
        <v>57177</v>
      </c>
    </row>
    <row r="4299" spans="1:3" x14ac:dyDescent="0.2">
      <c r="A4299">
        <v>8.64</v>
      </c>
      <c r="B4299">
        <v>373.04</v>
      </c>
      <c r="C4299">
        <v>57178</v>
      </c>
    </row>
    <row r="4300" spans="1:3" x14ac:dyDescent="0.2">
      <c r="A4300">
        <v>8.64</v>
      </c>
      <c r="B4300">
        <v>373.05</v>
      </c>
      <c r="C4300">
        <v>57179</v>
      </c>
    </row>
    <row r="4301" spans="1:3" x14ac:dyDescent="0.2">
      <c r="A4301">
        <v>8.69</v>
      </c>
      <c r="B4301">
        <v>373.06</v>
      </c>
      <c r="C4301">
        <v>57180</v>
      </c>
    </row>
    <row r="4302" spans="1:3" x14ac:dyDescent="0.2">
      <c r="A4302">
        <v>8.64</v>
      </c>
      <c r="B4302">
        <v>373.05</v>
      </c>
      <c r="C4302">
        <v>57181</v>
      </c>
    </row>
    <row r="4303" spans="1:3" x14ac:dyDescent="0.2">
      <c r="A4303">
        <v>8.69</v>
      </c>
      <c r="B4303">
        <v>373.05</v>
      </c>
      <c r="C4303">
        <v>57182</v>
      </c>
    </row>
    <row r="4304" spans="1:3" x14ac:dyDescent="0.2">
      <c r="A4304">
        <v>8.69</v>
      </c>
      <c r="B4304">
        <v>373.04</v>
      </c>
      <c r="C4304">
        <v>57183</v>
      </c>
    </row>
    <row r="4305" spans="1:3" x14ac:dyDescent="0.2">
      <c r="A4305">
        <v>8.64</v>
      </c>
      <c r="B4305">
        <v>373.03</v>
      </c>
      <c r="C4305">
        <v>57184</v>
      </c>
    </row>
    <row r="4306" spans="1:3" x14ac:dyDescent="0.2">
      <c r="A4306">
        <v>8.69</v>
      </c>
      <c r="B4306">
        <v>373.03</v>
      </c>
      <c r="C4306">
        <v>57185</v>
      </c>
    </row>
    <row r="4307" spans="1:3" x14ac:dyDescent="0.2">
      <c r="A4307">
        <v>8.64</v>
      </c>
      <c r="B4307">
        <v>373.02</v>
      </c>
      <c r="C4307">
        <v>57186</v>
      </c>
    </row>
    <row r="4308" spans="1:3" x14ac:dyDescent="0.2">
      <c r="A4308">
        <v>8.69</v>
      </c>
      <c r="B4308">
        <v>372.99</v>
      </c>
      <c r="C4308">
        <v>57187</v>
      </c>
    </row>
    <row r="4309" spans="1:3" x14ac:dyDescent="0.2">
      <c r="A4309">
        <v>8.69</v>
      </c>
      <c r="B4309">
        <v>372.94</v>
      </c>
      <c r="C4309">
        <v>57188</v>
      </c>
    </row>
    <row r="4310" spans="1:3" x14ac:dyDescent="0.2">
      <c r="A4310">
        <v>8.64</v>
      </c>
      <c r="B4310">
        <v>372.89</v>
      </c>
      <c r="C4310">
        <v>57189</v>
      </c>
    </row>
    <row r="4311" spans="1:3" x14ac:dyDescent="0.2">
      <c r="A4311">
        <v>8.69</v>
      </c>
      <c r="B4311">
        <v>372.86</v>
      </c>
      <c r="C4311">
        <v>57190</v>
      </c>
    </row>
    <row r="4312" spans="1:3" x14ac:dyDescent="0.2">
      <c r="A4312">
        <v>8.64</v>
      </c>
      <c r="B4312">
        <v>372.86</v>
      </c>
      <c r="C4312">
        <v>57191</v>
      </c>
    </row>
    <row r="4313" spans="1:3" x14ac:dyDescent="0.2">
      <c r="A4313">
        <v>8.69</v>
      </c>
      <c r="B4313">
        <v>372.85</v>
      </c>
      <c r="C4313">
        <v>57192</v>
      </c>
    </row>
    <row r="4314" spans="1:3" x14ac:dyDescent="0.2">
      <c r="A4314">
        <v>8.69</v>
      </c>
      <c r="B4314">
        <v>372.81</v>
      </c>
      <c r="C4314">
        <v>57193</v>
      </c>
    </row>
    <row r="4315" spans="1:3" x14ac:dyDescent="0.2">
      <c r="A4315">
        <v>8.69</v>
      </c>
      <c r="B4315">
        <v>372.78</v>
      </c>
      <c r="C4315">
        <v>57194</v>
      </c>
    </row>
    <row r="4316" spans="1:3" x14ac:dyDescent="0.2">
      <c r="A4316">
        <v>8.69</v>
      </c>
      <c r="B4316">
        <v>372.78</v>
      </c>
      <c r="C4316">
        <v>57195</v>
      </c>
    </row>
    <row r="4317" spans="1:3" x14ac:dyDescent="0.2">
      <c r="A4317">
        <v>8.69</v>
      </c>
      <c r="B4317">
        <v>372.8</v>
      </c>
      <c r="C4317">
        <v>57196</v>
      </c>
    </row>
    <row r="4318" spans="1:3" x14ac:dyDescent="0.2">
      <c r="A4318">
        <v>8.69</v>
      </c>
      <c r="B4318">
        <v>372.81</v>
      </c>
      <c r="C4318">
        <v>57197</v>
      </c>
    </row>
    <row r="4319" spans="1:3" x14ac:dyDescent="0.2">
      <c r="A4319">
        <v>8.69</v>
      </c>
      <c r="B4319">
        <v>372.79</v>
      </c>
      <c r="C4319">
        <v>57198</v>
      </c>
    </row>
    <row r="4320" spans="1:3" x14ac:dyDescent="0.2">
      <c r="A4320">
        <v>8.64</v>
      </c>
      <c r="B4320">
        <v>372.77</v>
      </c>
      <c r="C4320">
        <v>57199</v>
      </c>
    </row>
    <row r="4321" spans="1:3" x14ac:dyDescent="0.2">
      <c r="A4321">
        <v>8.69</v>
      </c>
      <c r="B4321">
        <v>372.76</v>
      </c>
      <c r="C4321">
        <v>57200</v>
      </c>
    </row>
    <row r="4322" spans="1:3" x14ac:dyDescent="0.2">
      <c r="A4322">
        <v>8.69</v>
      </c>
      <c r="B4322">
        <v>372.73</v>
      </c>
      <c r="C4322">
        <v>57201</v>
      </c>
    </row>
    <row r="4323" spans="1:3" x14ac:dyDescent="0.2">
      <c r="A4323">
        <v>8.74</v>
      </c>
      <c r="B4323">
        <v>372.69</v>
      </c>
      <c r="C4323">
        <v>57202</v>
      </c>
    </row>
    <row r="4324" spans="1:3" x14ac:dyDescent="0.2">
      <c r="A4324">
        <v>8.69</v>
      </c>
      <c r="B4324">
        <v>372.65</v>
      </c>
      <c r="C4324">
        <v>57203</v>
      </c>
    </row>
    <row r="4325" spans="1:3" x14ac:dyDescent="0.2">
      <c r="A4325">
        <v>8.64</v>
      </c>
      <c r="B4325">
        <v>372.64</v>
      </c>
      <c r="C4325">
        <v>57204</v>
      </c>
    </row>
    <row r="4326" spans="1:3" x14ac:dyDescent="0.2">
      <c r="A4326">
        <v>8.69</v>
      </c>
      <c r="B4326">
        <v>372.66</v>
      </c>
      <c r="C4326">
        <v>57205</v>
      </c>
    </row>
    <row r="4327" spans="1:3" x14ac:dyDescent="0.2">
      <c r="A4327">
        <v>8.74</v>
      </c>
      <c r="B4327">
        <v>372.69</v>
      </c>
      <c r="C4327">
        <v>57206</v>
      </c>
    </row>
    <row r="4328" spans="1:3" x14ac:dyDescent="0.2">
      <c r="A4328">
        <v>8.74</v>
      </c>
      <c r="B4328">
        <v>372.72</v>
      </c>
      <c r="C4328">
        <v>57207</v>
      </c>
    </row>
    <row r="4329" spans="1:3" x14ac:dyDescent="0.2">
      <c r="A4329">
        <v>8.69</v>
      </c>
      <c r="B4329">
        <v>372.7</v>
      </c>
      <c r="C4329">
        <v>57208</v>
      </c>
    </row>
    <row r="4330" spans="1:3" x14ac:dyDescent="0.2">
      <c r="A4330">
        <v>8.64</v>
      </c>
      <c r="B4330">
        <v>372.66</v>
      </c>
      <c r="C4330">
        <v>57209</v>
      </c>
    </row>
    <row r="4331" spans="1:3" x14ac:dyDescent="0.2">
      <c r="A4331">
        <v>8.74</v>
      </c>
      <c r="B4331">
        <v>372.61</v>
      </c>
      <c r="C4331">
        <v>57210</v>
      </c>
    </row>
    <row r="4332" spans="1:3" x14ac:dyDescent="0.2">
      <c r="A4332">
        <v>8.69</v>
      </c>
      <c r="B4332">
        <v>372.57</v>
      </c>
      <c r="C4332">
        <v>57211</v>
      </c>
    </row>
    <row r="4333" spans="1:3" x14ac:dyDescent="0.2">
      <c r="A4333">
        <v>8.74</v>
      </c>
      <c r="B4333">
        <v>372.55</v>
      </c>
      <c r="C4333">
        <v>57212</v>
      </c>
    </row>
    <row r="4334" spans="1:3" x14ac:dyDescent="0.2">
      <c r="A4334">
        <v>8.69</v>
      </c>
      <c r="B4334">
        <v>372.5</v>
      </c>
      <c r="C4334">
        <v>57213</v>
      </c>
    </row>
    <row r="4335" spans="1:3" x14ac:dyDescent="0.2">
      <c r="A4335">
        <v>8.64</v>
      </c>
      <c r="B4335">
        <v>372.45</v>
      </c>
      <c r="C4335">
        <v>57214</v>
      </c>
    </row>
    <row r="4336" spans="1:3" x14ac:dyDescent="0.2">
      <c r="A4336">
        <v>8.69</v>
      </c>
      <c r="B4336">
        <v>372.43</v>
      </c>
      <c r="C4336">
        <v>57215</v>
      </c>
    </row>
    <row r="4337" spans="1:3" x14ac:dyDescent="0.2">
      <c r="A4337">
        <v>8.69</v>
      </c>
      <c r="B4337">
        <v>372.42</v>
      </c>
      <c r="C4337">
        <v>57216</v>
      </c>
    </row>
    <row r="4338" spans="1:3" x14ac:dyDescent="0.2">
      <c r="A4338">
        <v>8.74</v>
      </c>
      <c r="B4338">
        <v>372.42</v>
      </c>
      <c r="C4338">
        <v>57217</v>
      </c>
    </row>
    <row r="4339" spans="1:3" x14ac:dyDescent="0.2">
      <c r="A4339">
        <v>8.74</v>
      </c>
      <c r="B4339">
        <v>372.42</v>
      </c>
      <c r="C4339">
        <v>57218</v>
      </c>
    </row>
    <row r="4340" spans="1:3" x14ac:dyDescent="0.2">
      <c r="A4340">
        <v>8.69</v>
      </c>
      <c r="B4340">
        <v>372.45</v>
      </c>
      <c r="C4340">
        <v>57219</v>
      </c>
    </row>
    <row r="4341" spans="1:3" x14ac:dyDescent="0.2">
      <c r="A4341">
        <v>8.74</v>
      </c>
      <c r="B4341">
        <v>372.5</v>
      </c>
      <c r="C4341">
        <v>57220</v>
      </c>
    </row>
    <row r="4342" spans="1:3" x14ac:dyDescent="0.2">
      <c r="A4342">
        <v>8.69</v>
      </c>
      <c r="B4342">
        <v>372.5</v>
      </c>
      <c r="C4342">
        <v>57221</v>
      </c>
    </row>
    <row r="4343" spans="1:3" x14ac:dyDescent="0.2">
      <c r="A4343">
        <v>8.8000000000000007</v>
      </c>
      <c r="B4343">
        <v>372.47</v>
      </c>
      <c r="C4343">
        <v>57222</v>
      </c>
    </row>
    <row r="4344" spans="1:3" x14ac:dyDescent="0.2">
      <c r="A4344">
        <v>8.69</v>
      </c>
      <c r="B4344">
        <v>372.41</v>
      </c>
      <c r="C4344">
        <v>57223</v>
      </c>
    </row>
    <row r="4345" spans="1:3" x14ac:dyDescent="0.2">
      <c r="A4345">
        <v>8.69</v>
      </c>
      <c r="B4345">
        <v>372.36</v>
      </c>
      <c r="C4345">
        <v>57224</v>
      </c>
    </row>
    <row r="4346" spans="1:3" x14ac:dyDescent="0.2">
      <c r="A4346">
        <v>8.74</v>
      </c>
      <c r="B4346">
        <v>372.34</v>
      </c>
      <c r="C4346">
        <v>57225</v>
      </c>
    </row>
    <row r="4347" spans="1:3" x14ac:dyDescent="0.2">
      <c r="A4347">
        <v>8.69</v>
      </c>
      <c r="B4347">
        <v>372.31</v>
      </c>
      <c r="C4347">
        <v>57226</v>
      </c>
    </row>
    <row r="4348" spans="1:3" x14ac:dyDescent="0.2">
      <c r="A4348">
        <v>8.69</v>
      </c>
      <c r="B4348">
        <v>372.28</v>
      </c>
      <c r="C4348">
        <v>57227</v>
      </c>
    </row>
    <row r="4349" spans="1:3" x14ac:dyDescent="0.2">
      <c r="A4349">
        <v>8.69</v>
      </c>
      <c r="B4349">
        <v>372.23</v>
      </c>
      <c r="C4349">
        <v>57228</v>
      </c>
    </row>
    <row r="4350" spans="1:3" x14ac:dyDescent="0.2">
      <c r="A4350">
        <v>8.69</v>
      </c>
      <c r="B4350">
        <v>372.2</v>
      </c>
      <c r="C4350">
        <v>57229</v>
      </c>
    </row>
    <row r="4351" spans="1:3" x14ac:dyDescent="0.2">
      <c r="A4351">
        <v>8.74</v>
      </c>
      <c r="B4351">
        <v>372.21</v>
      </c>
      <c r="C4351">
        <v>57230</v>
      </c>
    </row>
    <row r="4352" spans="1:3" x14ac:dyDescent="0.2">
      <c r="A4352">
        <v>8.69</v>
      </c>
      <c r="B4352">
        <v>372.23</v>
      </c>
      <c r="C4352">
        <v>57231</v>
      </c>
    </row>
    <row r="4353" spans="1:3" x14ac:dyDescent="0.2">
      <c r="A4353">
        <v>8.69</v>
      </c>
      <c r="B4353">
        <v>372.27</v>
      </c>
      <c r="C4353">
        <v>57232</v>
      </c>
    </row>
    <row r="4354" spans="1:3" x14ac:dyDescent="0.2">
      <c r="A4354">
        <v>8.74</v>
      </c>
      <c r="B4354">
        <v>372.3</v>
      </c>
      <c r="C4354">
        <v>57233</v>
      </c>
    </row>
    <row r="4355" spans="1:3" x14ac:dyDescent="0.2">
      <c r="A4355">
        <v>8.69</v>
      </c>
      <c r="B4355">
        <v>372.31</v>
      </c>
      <c r="C4355">
        <v>57234</v>
      </c>
    </row>
    <row r="4356" spans="1:3" x14ac:dyDescent="0.2">
      <c r="A4356">
        <v>8.74</v>
      </c>
      <c r="B4356">
        <v>372.33</v>
      </c>
      <c r="C4356">
        <v>57235</v>
      </c>
    </row>
    <row r="4357" spans="1:3" x14ac:dyDescent="0.2">
      <c r="A4357">
        <v>8.69</v>
      </c>
      <c r="B4357">
        <v>372.34</v>
      </c>
      <c r="C4357">
        <v>57236</v>
      </c>
    </row>
    <row r="4358" spans="1:3" x14ac:dyDescent="0.2">
      <c r="A4358">
        <v>8.69</v>
      </c>
      <c r="B4358">
        <v>372.32</v>
      </c>
      <c r="C4358">
        <v>57237</v>
      </c>
    </row>
    <row r="4359" spans="1:3" x14ac:dyDescent="0.2">
      <c r="A4359">
        <v>8.74</v>
      </c>
      <c r="B4359">
        <v>372.28</v>
      </c>
      <c r="C4359">
        <v>57238</v>
      </c>
    </row>
    <row r="4360" spans="1:3" x14ac:dyDescent="0.2">
      <c r="A4360">
        <v>8.69</v>
      </c>
      <c r="B4360">
        <v>372.25</v>
      </c>
      <c r="C4360">
        <v>57239</v>
      </c>
    </row>
    <row r="4361" spans="1:3" x14ac:dyDescent="0.2">
      <c r="A4361">
        <v>8.74</v>
      </c>
      <c r="B4361">
        <v>372.25</v>
      </c>
      <c r="C4361">
        <v>57240</v>
      </c>
    </row>
    <row r="4362" spans="1:3" x14ac:dyDescent="0.2">
      <c r="A4362">
        <v>8.69</v>
      </c>
      <c r="B4362">
        <v>372.25</v>
      </c>
      <c r="C4362">
        <v>57241</v>
      </c>
    </row>
    <row r="4363" spans="1:3" x14ac:dyDescent="0.2">
      <c r="A4363">
        <v>8.74</v>
      </c>
      <c r="B4363">
        <v>372.23</v>
      </c>
      <c r="C4363">
        <v>57242</v>
      </c>
    </row>
    <row r="4364" spans="1:3" x14ac:dyDescent="0.2">
      <c r="A4364">
        <v>8.74</v>
      </c>
      <c r="B4364">
        <v>372.2</v>
      </c>
      <c r="C4364">
        <v>57243</v>
      </c>
    </row>
    <row r="4365" spans="1:3" x14ac:dyDescent="0.2">
      <c r="A4365">
        <v>8.69</v>
      </c>
      <c r="B4365">
        <v>372.17</v>
      </c>
      <c r="C4365">
        <v>57244</v>
      </c>
    </row>
    <row r="4366" spans="1:3" x14ac:dyDescent="0.2">
      <c r="A4366">
        <v>8.74</v>
      </c>
      <c r="B4366">
        <v>372.13</v>
      </c>
      <c r="C4366">
        <v>57245</v>
      </c>
    </row>
    <row r="4367" spans="1:3" x14ac:dyDescent="0.2">
      <c r="A4367">
        <v>8.74</v>
      </c>
      <c r="B4367">
        <v>372.1</v>
      </c>
      <c r="C4367">
        <v>57246</v>
      </c>
    </row>
    <row r="4368" spans="1:3" x14ac:dyDescent="0.2">
      <c r="A4368">
        <v>8.69</v>
      </c>
      <c r="B4368">
        <v>372.07</v>
      </c>
      <c r="C4368">
        <v>57247</v>
      </c>
    </row>
    <row r="4369" spans="1:3" x14ac:dyDescent="0.2">
      <c r="A4369">
        <v>8.74</v>
      </c>
      <c r="B4369">
        <v>372.04</v>
      </c>
      <c r="C4369">
        <v>57248</v>
      </c>
    </row>
    <row r="4370" spans="1:3" x14ac:dyDescent="0.2">
      <c r="A4370">
        <v>8.69</v>
      </c>
      <c r="B4370">
        <v>372.02</v>
      </c>
      <c r="C4370">
        <v>57249</v>
      </c>
    </row>
    <row r="4371" spans="1:3" x14ac:dyDescent="0.2">
      <c r="A4371">
        <v>8.8000000000000007</v>
      </c>
      <c r="B4371">
        <v>372.01</v>
      </c>
      <c r="C4371">
        <v>57250</v>
      </c>
    </row>
    <row r="4372" spans="1:3" x14ac:dyDescent="0.2">
      <c r="A4372">
        <v>8.74</v>
      </c>
      <c r="B4372">
        <v>372</v>
      </c>
      <c r="C4372">
        <v>57251</v>
      </c>
    </row>
    <row r="4373" spans="1:3" x14ac:dyDescent="0.2">
      <c r="A4373">
        <v>8.69</v>
      </c>
      <c r="B4373">
        <v>371.99</v>
      </c>
      <c r="C4373">
        <v>57252</v>
      </c>
    </row>
    <row r="4374" spans="1:3" x14ac:dyDescent="0.2">
      <c r="A4374">
        <v>8.74</v>
      </c>
      <c r="B4374">
        <v>371.99</v>
      </c>
      <c r="C4374">
        <v>57253</v>
      </c>
    </row>
    <row r="4375" spans="1:3" x14ac:dyDescent="0.2">
      <c r="A4375">
        <v>8.74</v>
      </c>
      <c r="B4375">
        <v>372.01</v>
      </c>
      <c r="C4375">
        <v>57254</v>
      </c>
    </row>
    <row r="4376" spans="1:3" x14ac:dyDescent="0.2">
      <c r="A4376">
        <v>8.8000000000000007</v>
      </c>
      <c r="B4376">
        <v>372.06</v>
      </c>
      <c r="C4376">
        <v>57255</v>
      </c>
    </row>
    <row r="4377" spans="1:3" x14ac:dyDescent="0.2">
      <c r="A4377">
        <v>8.74</v>
      </c>
      <c r="B4377">
        <v>372.11</v>
      </c>
      <c r="C4377">
        <v>57256</v>
      </c>
    </row>
    <row r="4378" spans="1:3" x14ac:dyDescent="0.2">
      <c r="A4378">
        <v>8.74</v>
      </c>
      <c r="B4378">
        <v>372.13</v>
      </c>
      <c r="C4378">
        <v>57257</v>
      </c>
    </row>
    <row r="4379" spans="1:3" x14ac:dyDescent="0.2">
      <c r="A4379">
        <v>8.8000000000000007</v>
      </c>
      <c r="B4379">
        <v>372.13</v>
      </c>
      <c r="C4379">
        <v>57258</v>
      </c>
    </row>
    <row r="4380" spans="1:3" x14ac:dyDescent="0.2">
      <c r="A4380">
        <v>8.74</v>
      </c>
      <c r="B4380">
        <v>372.15</v>
      </c>
      <c r="C4380">
        <v>57259</v>
      </c>
    </row>
    <row r="4381" spans="1:3" x14ac:dyDescent="0.2">
      <c r="A4381">
        <v>8.74</v>
      </c>
      <c r="B4381">
        <v>372.18</v>
      </c>
      <c r="C4381">
        <v>57260</v>
      </c>
    </row>
    <row r="4382" spans="1:3" x14ac:dyDescent="0.2">
      <c r="A4382">
        <v>8.74</v>
      </c>
      <c r="B4382">
        <v>372.21</v>
      </c>
      <c r="C4382">
        <v>57261</v>
      </c>
    </row>
    <row r="4383" spans="1:3" x14ac:dyDescent="0.2">
      <c r="A4383">
        <v>8.74</v>
      </c>
      <c r="B4383">
        <v>372.21</v>
      </c>
      <c r="C4383">
        <v>57262</v>
      </c>
    </row>
    <row r="4384" spans="1:3" x14ac:dyDescent="0.2">
      <c r="A4384">
        <v>8.74</v>
      </c>
      <c r="B4384">
        <v>372.2</v>
      </c>
      <c r="C4384">
        <v>57263</v>
      </c>
    </row>
    <row r="4385" spans="1:3" x14ac:dyDescent="0.2">
      <c r="A4385">
        <v>8.69</v>
      </c>
      <c r="B4385">
        <v>372.17</v>
      </c>
      <c r="C4385">
        <v>57264</v>
      </c>
    </row>
    <row r="4386" spans="1:3" x14ac:dyDescent="0.2">
      <c r="A4386">
        <v>8.8000000000000007</v>
      </c>
      <c r="B4386">
        <v>372.14</v>
      </c>
      <c r="C4386">
        <v>57265</v>
      </c>
    </row>
    <row r="4387" spans="1:3" x14ac:dyDescent="0.2">
      <c r="A4387">
        <v>8.74</v>
      </c>
      <c r="B4387">
        <v>372.11</v>
      </c>
      <c r="C4387">
        <v>57266</v>
      </c>
    </row>
    <row r="4388" spans="1:3" x14ac:dyDescent="0.2">
      <c r="A4388">
        <v>8.74</v>
      </c>
      <c r="B4388">
        <v>372.08</v>
      </c>
      <c r="C4388">
        <v>57267</v>
      </c>
    </row>
    <row r="4389" spans="1:3" x14ac:dyDescent="0.2">
      <c r="A4389">
        <v>8.74</v>
      </c>
      <c r="B4389">
        <v>372.06</v>
      </c>
      <c r="C4389">
        <v>57268</v>
      </c>
    </row>
    <row r="4390" spans="1:3" x14ac:dyDescent="0.2">
      <c r="A4390">
        <v>8.74</v>
      </c>
      <c r="B4390">
        <v>372.04</v>
      </c>
      <c r="C4390">
        <v>57269</v>
      </c>
    </row>
    <row r="4391" spans="1:3" x14ac:dyDescent="0.2">
      <c r="A4391">
        <v>8.8000000000000007</v>
      </c>
      <c r="B4391">
        <v>372.02</v>
      </c>
      <c r="C4391">
        <v>57270</v>
      </c>
    </row>
    <row r="4392" spans="1:3" x14ac:dyDescent="0.2">
      <c r="A4392">
        <v>8.8000000000000007</v>
      </c>
      <c r="B4392">
        <v>372.01</v>
      </c>
      <c r="C4392">
        <v>57271</v>
      </c>
    </row>
    <row r="4393" spans="1:3" x14ac:dyDescent="0.2">
      <c r="A4393">
        <v>8.74</v>
      </c>
      <c r="B4393">
        <v>372</v>
      </c>
      <c r="C4393">
        <v>57272</v>
      </c>
    </row>
    <row r="4394" spans="1:3" x14ac:dyDescent="0.2">
      <c r="A4394">
        <v>8.8000000000000007</v>
      </c>
      <c r="B4394">
        <v>371.99</v>
      </c>
      <c r="C4394">
        <v>57273</v>
      </c>
    </row>
    <row r="4395" spans="1:3" x14ac:dyDescent="0.2">
      <c r="A4395">
        <v>8.74</v>
      </c>
      <c r="B4395">
        <v>371.99</v>
      </c>
      <c r="C4395">
        <v>57274</v>
      </c>
    </row>
    <row r="4396" spans="1:3" x14ac:dyDescent="0.2">
      <c r="A4396">
        <v>8.8000000000000007</v>
      </c>
      <c r="B4396">
        <v>371.99</v>
      </c>
      <c r="C4396">
        <v>57275</v>
      </c>
    </row>
    <row r="4397" spans="1:3" x14ac:dyDescent="0.2">
      <c r="A4397">
        <v>8.8000000000000007</v>
      </c>
      <c r="B4397">
        <v>371.99</v>
      </c>
      <c r="C4397">
        <v>57276</v>
      </c>
    </row>
    <row r="4398" spans="1:3" x14ac:dyDescent="0.2">
      <c r="A4398">
        <v>8.74</v>
      </c>
      <c r="B4398">
        <v>371.97</v>
      </c>
      <c r="C4398">
        <v>57277</v>
      </c>
    </row>
    <row r="4399" spans="1:3" x14ac:dyDescent="0.2">
      <c r="A4399">
        <v>8.8000000000000007</v>
      </c>
      <c r="B4399">
        <v>371.92</v>
      </c>
      <c r="C4399">
        <v>57278</v>
      </c>
    </row>
    <row r="4400" spans="1:3" x14ac:dyDescent="0.2">
      <c r="A4400">
        <v>8.74</v>
      </c>
      <c r="B4400">
        <v>371.87</v>
      </c>
      <c r="C4400">
        <v>57279</v>
      </c>
    </row>
    <row r="4401" spans="1:3" x14ac:dyDescent="0.2">
      <c r="A4401">
        <v>8.8000000000000007</v>
      </c>
      <c r="B4401">
        <v>371.86</v>
      </c>
      <c r="C4401">
        <v>57280</v>
      </c>
    </row>
    <row r="4402" spans="1:3" x14ac:dyDescent="0.2">
      <c r="A4402">
        <v>8.74</v>
      </c>
      <c r="B4402">
        <v>371.85</v>
      </c>
      <c r="C4402">
        <v>57281</v>
      </c>
    </row>
    <row r="4403" spans="1:3" x14ac:dyDescent="0.2">
      <c r="A4403">
        <v>8.74</v>
      </c>
      <c r="B4403">
        <v>371.87</v>
      </c>
      <c r="C4403">
        <v>57282</v>
      </c>
    </row>
    <row r="4404" spans="1:3" x14ac:dyDescent="0.2">
      <c r="A4404">
        <v>8.8000000000000007</v>
      </c>
      <c r="B4404">
        <v>371.88</v>
      </c>
      <c r="C4404">
        <v>57283</v>
      </c>
    </row>
    <row r="4405" spans="1:3" x14ac:dyDescent="0.2">
      <c r="A4405">
        <v>8.74</v>
      </c>
      <c r="B4405">
        <v>371.9</v>
      </c>
      <c r="C4405">
        <v>57284</v>
      </c>
    </row>
    <row r="4406" spans="1:3" x14ac:dyDescent="0.2">
      <c r="A4406">
        <v>8.8000000000000007</v>
      </c>
      <c r="B4406">
        <v>371.93</v>
      </c>
      <c r="C4406">
        <v>57285</v>
      </c>
    </row>
    <row r="4407" spans="1:3" x14ac:dyDescent="0.2">
      <c r="A4407">
        <v>8.74</v>
      </c>
      <c r="B4407">
        <v>371.95</v>
      </c>
      <c r="C4407">
        <v>57286</v>
      </c>
    </row>
    <row r="4408" spans="1:3" x14ac:dyDescent="0.2">
      <c r="A4408">
        <v>8.74</v>
      </c>
      <c r="B4408">
        <v>371.96</v>
      </c>
      <c r="C4408">
        <v>57287</v>
      </c>
    </row>
    <row r="4409" spans="1:3" x14ac:dyDescent="0.2">
      <c r="A4409">
        <v>8.8000000000000007</v>
      </c>
      <c r="B4409">
        <v>371.98</v>
      </c>
      <c r="C4409">
        <v>57288</v>
      </c>
    </row>
    <row r="4410" spans="1:3" x14ac:dyDescent="0.2">
      <c r="A4410">
        <v>8.74</v>
      </c>
      <c r="B4410">
        <v>371.99</v>
      </c>
      <c r="C4410">
        <v>57289</v>
      </c>
    </row>
    <row r="4411" spans="1:3" x14ac:dyDescent="0.2">
      <c r="A4411">
        <v>8.8000000000000007</v>
      </c>
      <c r="B4411">
        <v>371.99</v>
      </c>
      <c r="C4411">
        <v>57290</v>
      </c>
    </row>
    <row r="4412" spans="1:3" x14ac:dyDescent="0.2">
      <c r="A4412">
        <v>8.74</v>
      </c>
      <c r="B4412">
        <v>372</v>
      </c>
      <c r="C4412">
        <v>57291</v>
      </c>
    </row>
    <row r="4413" spans="1:3" x14ac:dyDescent="0.2">
      <c r="A4413">
        <v>8.74</v>
      </c>
      <c r="B4413">
        <v>372</v>
      </c>
      <c r="C4413">
        <v>57292</v>
      </c>
    </row>
    <row r="4414" spans="1:3" x14ac:dyDescent="0.2">
      <c r="A4414">
        <v>8.8000000000000007</v>
      </c>
      <c r="B4414">
        <v>372.01</v>
      </c>
      <c r="C4414">
        <v>57293</v>
      </c>
    </row>
    <row r="4415" spans="1:3" x14ac:dyDescent="0.2">
      <c r="A4415">
        <v>8.74</v>
      </c>
      <c r="B4415">
        <v>372.01</v>
      </c>
      <c r="C4415">
        <v>57294</v>
      </c>
    </row>
    <row r="4416" spans="1:3" x14ac:dyDescent="0.2">
      <c r="A4416">
        <v>8.85</v>
      </c>
      <c r="B4416">
        <v>372.01</v>
      </c>
      <c r="C4416">
        <v>57295</v>
      </c>
    </row>
    <row r="4417" spans="1:3" x14ac:dyDescent="0.2">
      <c r="A4417">
        <v>8.8000000000000007</v>
      </c>
      <c r="B4417">
        <v>372.01</v>
      </c>
      <c r="C4417">
        <v>57296</v>
      </c>
    </row>
    <row r="4418" spans="1:3" x14ac:dyDescent="0.2">
      <c r="A4418">
        <v>8.8000000000000007</v>
      </c>
      <c r="B4418">
        <v>371.99</v>
      </c>
      <c r="C4418">
        <v>57297</v>
      </c>
    </row>
    <row r="4419" spans="1:3" x14ac:dyDescent="0.2">
      <c r="A4419">
        <v>8.8000000000000007</v>
      </c>
      <c r="B4419">
        <v>371.93</v>
      </c>
      <c r="C4419">
        <v>57298</v>
      </c>
    </row>
    <row r="4420" spans="1:3" x14ac:dyDescent="0.2">
      <c r="A4420">
        <v>8.74</v>
      </c>
      <c r="B4420">
        <v>371.88</v>
      </c>
      <c r="C4420">
        <v>57299</v>
      </c>
    </row>
    <row r="4421" spans="1:3" x14ac:dyDescent="0.2">
      <c r="A4421">
        <v>8.8000000000000007</v>
      </c>
      <c r="B4421">
        <v>371.86</v>
      </c>
      <c r="C4421">
        <v>57300</v>
      </c>
    </row>
    <row r="4422" spans="1:3" x14ac:dyDescent="0.2">
      <c r="A4422">
        <v>8.8000000000000007</v>
      </c>
      <c r="B4422">
        <v>371.86</v>
      </c>
      <c r="C4422">
        <v>57301</v>
      </c>
    </row>
    <row r="4423" spans="1:3" x14ac:dyDescent="0.2">
      <c r="A4423">
        <v>8.8000000000000007</v>
      </c>
      <c r="B4423">
        <v>371.85</v>
      </c>
      <c r="C4423">
        <v>57302</v>
      </c>
    </row>
    <row r="4424" spans="1:3" x14ac:dyDescent="0.2">
      <c r="A4424">
        <v>8.8000000000000007</v>
      </c>
      <c r="B4424">
        <v>371.81</v>
      </c>
      <c r="C4424">
        <v>57303</v>
      </c>
    </row>
    <row r="4425" spans="1:3" x14ac:dyDescent="0.2">
      <c r="A4425">
        <v>8.74</v>
      </c>
      <c r="B4425">
        <v>371.79</v>
      </c>
      <c r="C4425">
        <v>57304</v>
      </c>
    </row>
    <row r="4426" spans="1:3" x14ac:dyDescent="0.2">
      <c r="A4426">
        <v>8.85</v>
      </c>
      <c r="B4426">
        <v>371.79</v>
      </c>
      <c r="C4426">
        <v>57305</v>
      </c>
    </row>
    <row r="4427" spans="1:3" x14ac:dyDescent="0.2">
      <c r="A4427">
        <v>8.8000000000000007</v>
      </c>
      <c r="B4427">
        <v>371.8</v>
      </c>
      <c r="C4427">
        <v>57306</v>
      </c>
    </row>
    <row r="4428" spans="1:3" x14ac:dyDescent="0.2">
      <c r="A4428">
        <v>8.8000000000000007</v>
      </c>
      <c r="B4428">
        <v>371.81</v>
      </c>
      <c r="C4428">
        <v>57307</v>
      </c>
    </row>
    <row r="4429" spans="1:3" x14ac:dyDescent="0.2">
      <c r="A4429">
        <v>8.8000000000000007</v>
      </c>
      <c r="B4429">
        <v>371.79</v>
      </c>
      <c r="C4429">
        <v>57308</v>
      </c>
    </row>
    <row r="4430" spans="1:3" x14ac:dyDescent="0.2">
      <c r="A4430">
        <v>8.74</v>
      </c>
      <c r="B4430">
        <v>371.77</v>
      </c>
      <c r="C4430">
        <v>57309</v>
      </c>
    </row>
    <row r="4431" spans="1:3" x14ac:dyDescent="0.2">
      <c r="A4431">
        <v>8.8000000000000007</v>
      </c>
      <c r="B4431">
        <v>371.78</v>
      </c>
      <c r="C4431">
        <v>57310</v>
      </c>
    </row>
    <row r="4432" spans="1:3" x14ac:dyDescent="0.2">
      <c r="A4432">
        <v>8.8000000000000007</v>
      </c>
      <c r="B4432">
        <v>371.8</v>
      </c>
      <c r="C4432">
        <v>57311</v>
      </c>
    </row>
    <row r="4433" spans="1:3" x14ac:dyDescent="0.2">
      <c r="A4433">
        <v>8.8000000000000007</v>
      </c>
      <c r="B4433">
        <v>371.81</v>
      </c>
      <c r="C4433">
        <v>57312</v>
      </c>
    </row>
    <row r="4434" spans="1:3" x14ac:dyDescent="0.2">
      <c r="A4434">
        <v>8.8000000000000007</v>
      </c>
      <c r="B4434">
        <v>371.79</v>
      </c>
      <c r="C4434">
        <v>57313</v>
      </c>
    </row>
    <row r="4435" spans="1:3" x14ac:dyDescent="0.2">
      <c r="A4435">
        <v>8.74</v>
      </c>
      <c r="B4435">
        <v>371.78</v>
      </c>
      <c r="C4435">
        <v>57314</v>
      </c>
    </row>
    <row r="4436" spans="1:3" x14ac:dyDescent="0.2">
      <c r="A4436">
        <v>8.85</v>
      </c>
      <c r="B4436">
        <v>371.77</v>
      </c>
      <c r="C4436">
        <v>57315</v>
      </c>
    </row>
    <row r="4437" spans="1:3" x14ac:dyDescent="0.2">
      <c r="A4437">
        <v>8.8000000000000007</v>
      </c>
      <c r="B4437">
        <v>371.74</v>
      </c>
      <c r="C4437">
        <v>57316</v>
      </c>
    </row>
    <row r="4438" spans="1:3" x14ac:dyDescent="0.2">
      <c r="A4438">
        <v>8.8000000000000007</v>
      </c>
      <c r="B4438">
        <v>371.7</v>
      </c>
      <c r="C4438">
        <v>57317</v>
      </c>
    </row>
    <row r="4439" spans="1:3" x14ac:dyDescent="0.2">
      <c r="A4439">
        <v>8.8000000000000007</v>
      </c>
      <c r="B4439">
        <v>371.66</v>
      </c>
      <c r="C4439">
        <v>57318</v>
      </c>
    </row>
    <row r="4440" spans="1:3" x14ac:dyDescent="0.2">
      <c r="A4440">
        <v>8.8000000000000007</v>
      </c>
      <c r="B4440">
        <v>371.64</v>
      </c>
      <c r="C4440">
        <v>57319</v>
      </c>
    </row>
    <row r="4441" spans="1:3" x14ac:dyDescent="0.2">
      <c r="A4441">
        <v>8.85</v>
      </c>
      <c r="B4441">
        <v>371.64</v>
      </c>
      <c r="C4441">
        <v>57320</v>
      </c>
    </row>
    <row r="4442" spans="1:3" x14ac:dyDescent="0.2">
      <c r="A4442">
        <v>8.8000000000000007</v>
      </c>
      <c r="B4442">
        <v>371.62</v>
      </c>
      <c r="C4442">
        <v>57321</v>
      </c>
    </row>
    <row r="4443" spans="1:3" x14ac:dyDescent="0.2">
      <c r="A4443">
        <v>8.8000000000000007</v>
      </c>
      <c r="B4443">
        <v>371.61</v>
      </c>
      <c r="C4443">
        <v>57322</v>
      </c>
    </row>
    <row r="4444" spans="1:3" x14ac:dyDescent="0.2">
      <c r="A4444">
        <v>8.85</v>
      </c>
      <c r="B4444">
        <v>371.57</v>
      </c>
      <c r="C4444">
        <v>57323</v>
      </c>
    </row>
    <row r="4445" spans="1:3" x14ac:dyDescent="0.2">
      <c r="A4445">
        <v>8.8000000000000007</v>
      </c>
      <c r="B4445">
        <v>371.51</v>
      </c>
      <c r="C4445">
        <v>57324</v>
      </c>
    </row>
    <row r="4446" spans="1:3" x14ac:dyDescent="0.2">
      <c r="A4446">
        <v>8.85</v>
      </c>
      <c r="B4446">
        <v>371.48</v>
      </c>
      <c r="C4446">
        <v>57325</v>
      </c>
    </row>
    <row r="4447" spans="1:3" x14ac:dyDescent="0.2">
      <c r="A4447">
        <v>8.8000000000000007</v>
      </c>
      <c r="B4447">
        <v>371.46</v>
      </c>
      <c r="C4447">
        <v>57326</v>
      </c>
    </row>
    <row r="4448" spans="1:3" x14ac:dyDescent="0.2">
      <c r="A4448">
        <v>8.8000000000000007</v>
      </c>
      <c r="B4448">
        <v>371.45</v>
      </c>
      <c r="C4448">
        <v>57327</v>
      </c>
    </row>
    <row r="4449" spans="1:3" x14ac:dyDescent="0.2">
      <c r="A4449">
        <v>8.8000000000000007</v>
      </c>
      <c r="B4449">
        <v>371.43</v>
      </c>
      <c r="C4449">
        <v>57328</v>
      </c>
    </row>
    <row r="4450" spans="1:3" x14ac:dyDescent="0.2">
      <c r="A4450">
        <v>8.8000000000000007</v>
      </c>
      <c r="B4450">
        <v>371.4</v>
      </c>
      <c r="C4450">
        <v>57329</v>
      </c>
    </row>
    <row r="4451" spans="1:3" x14ac:dyDescent="0.2">
      <c r="A4451">
        <v>8.85</v>
      </c>
      <c r="B4451">
        <v>371.39</v>
      </c>
      <c r="C4451">
        <v>57330</v>
      </c>
    </row>
    <row r="4452" spans="1:3" x14ac:dyDescent="0.2">
      <c r="A4452">
        <v>8.8000000000000007</v>
      </c>
      <c r="B4452">
        <v>371.39</v>
      </c>
      <c r="C4452">
        <v>57331</v>
      </c>
    </row>
    <row r="4453" spans="1:3" x14ac:dyDescent="0.2">
      <c r="A4453">
        <v>8.85</v>
      </c>
      <c r="B4453">
        <v>371.4</v>
      </c>
      <c r="C4453">
        <v>57332</v>
      </c>
    </row>
    <row r="4454" spans="1:3" x14ac:dyDescent="0.2">
      <c r="A4454">
        <v>8.85</v>
      </c>
      <c r="B4454">
        <v>371.42</v>
      </c>
      <c r="C4454">
        <v>57333</v>
      </c>
    </row>
    <row r="4455" spans="1:3" x14ac:dyDescent="0.2">
      <c r="A4455">
        <v>8.8000000000000007</v>
      </c>
      <c r="B4455">
        <v>371.45</v>
      </c>
      <c r="C4455">
        <v>57334</v>
      </c>
    </row>
    <row r="4456" spans="1:3" x14ac:dyDescent="0.2">
      <c r="A4456">
        <v>8.85</v>
      </c>
      <c r="B4456">
        <v>371.5</v>
      </c>
      <c r="C4456">
        <v>57335</v>
      </c>
    </row>
    <row r="4457" spans="1:3" x14ac:dyDescent="0.2">
      <c r="A4457">
        <v>8.8000000000000007</v>
      </c>
      <c r="B4457">
        <v>371.53</v>
      </c>
      <c r="C4457">
        <v>57336</v>
      </c>
    </row>
    <row r="4458" spans="1:3" x14ac:dyDescent="0.2">
      <c r="A4458">
        <v>8.85</v>
      </c>
      <c r="B4458">
        <v>371.55</v>
      </c>
      <c r="C4458">
        <v>57337</v>
      </c>
    </row>
    <row r="4459" spans="1:3" x14ac:dyDescent="0.2">
      <c r="A4459">
        <v>8.85</v>
      </c>
      <c r="B4459">
        <v>371.53</v>
      </c>
      <c r="C4459">
        <v>57338</v>
      </c>
    </row>
    <row r="4460" spans="1:3" x14ac:dyDescent="0.2">
      <c r="A4460">
        <v>8.8000000000000007</v>
      </c>
      <c r="B4460">
        <v>371.5</v>
      </c>
      <c r="C4460">
        <v>57339</v>
      </c>
    </row>
    <row r="4461" spans="1:3" x14ac:dyDescent="0.2">
      <c r="A4461">
        <v>8.85</v>
      </c>
      <c r="B4461">
        <v>371.48</v>
      </c>
      <c r="C4461">
        <v>57340</v>
      </c>
    </row>
    <row r="4462" spans="1:3" x14ac:dyDescent="0.2">
      <c r="A4462">
        <v>8.85</v>
      </c>
      <c r="B4462">
        <v>371.45</v>
      </c>
      <c r="C4462">
        <v>57341</v>
      </c>
    </row>
    <row r="4463" spans="1:3" x14ac:dyDescent="0.2">
      <c r="A4463">
        <v>8.8000000000000007</v>
      </c>
      <c r="B4463">
        <v>371.39</v>
      </c>
      <c r="C4463">
        <v>57342</v>
      </c>
    </row>
    <row r="4464" spans="1:3" x14ac:dyDescent="0.2">
      <c r="A4464">
        <v>8.85</v>
      </c>
      <c r="B4464">
        <v>371.33</v>
      </c>
      <c r="C4464">
        <v>57343</v>
      </c>
    </row>
    <row r="4465" spans="1:3" x14ac:dyDescent="0.2">
      <c r="A4465">
        <v>8.8000000000000007</v>
      </c>
      <c r="B4465">
        <v>371.28</v>
      </c>
      <c r="C4465">
        <v>57344</v>
      </c>
    </row>
    <row r="4466" spans="1:3" x14ac:dyDescent="0.2">
      <c r="A4466">
        <v>8.9</v>
      </c>
      <c r="B4466">
        <v>371.26</v>
      </c>
      <c r="C4466">
        <v>57345</v>
      </c>
    </row>
    <row r="4467" spans="1:3" x14ac:dyDescent="0.2">
      <c r="A4467">
        <v>8.85</v>
      </c>
      <c r="B4467">
        <v>371.27</v>
      </c>
      <c r="C4467">
        <v>57346</v>
      </c>
    </row>
    <row r="4468" spans="1:3" x14ac:dyDescent="0.2">
      <c r="A4468">
        <v>8.85</v>
      </c>
      <c r="B4468">
        <v>371.3</v>
      </c>
      <c r="C4468">
        <v>57347</v>
      </c>
    </row>
    <row r="4469" spans="1:3" x14ac:dyDescent="0.2">
      <c r="A4469">
        <v>8.85</v>
      </c>
      <c r="B4469">
        <v>371.31</v>
      </c>
      <c r="C4469">
        <v>57348</v>
      </c>
    </row>
    <row r="4470" spans="1:3" x14ac:dyDescent="0.2">
      <c r="A4470">
        <v>8.8000000000000007</v>
      </c>
      <c r="B4470">
        <v>371.31</v>
      </c>
      <c r="C4470">
        <v>57349</v>
      </c>
    </row>
    <row r="4471" spans="1:3" x14ac:dyDescent="0.2">
      <c r="A4471">
        <v>8.85</v>
      </c>
      <c r="B4471">
        <v>371.33</v>
      </c>
      <c r="C4471">
        <v>57350</v>
      </c>
    </row>
    <row r="4472" spans="1:3" x14ac:dyDescent="0.2">
      <c r="A4472">
        <v>8.85</v>
      </c>
      <c r="B4472">
        <v>371.33</v>
      </c>
      <c r="C4472">
        <v>57351</v>
      </c>
    </row>
    <row r="4473" spans="1:3" x14ac:dyDescent="0.2">
      <c r="A4473">
        <v>8.85</v>
      </c>
      <c r="B4473">
        <v>371.31</v>
      </c>
      <c r="C4473">
        <v>57352</v>
      </c>
    </row>
    <row r="4474" spans="1:3" x14ac:dyDescent="0.2">
      <c r="A4474">
        <v>8.9</v>
      </c>
      <c r="B4474">
        <v>371.27</v>
      </c>
      <c r="C4474">
        <v>57353</v>
      </c>
    </row>
    <row r="4475" spans="1:3" x14ac:dyDescent="0.2">
      <c r="A4475">
        <v>8.85</v>
      </c>
      <c r="B4475">
        <v>371.24</v>
      </c>
      <c r="C4475">
        <v>57354</v>
      </c>
    </row>
    <row r="4476" spans="1:3" x14ac:dyDescent="0.2">
      <c r="A4476">
        <v>8.9</v>
      </c>
      <c r="B4476">
        <v>371.25</v>
      </c>
      <c r="C4476">
        <v>57355</v>
      </c>
    </row>
    <row r="4477" spans="1:3" x14ac:dyDescent="0.2">
      <c r="A4477">
        <v>8.85</v>
      </c>
      <c r="B4477">
        <v>371.25</v>
      </c>
      <c r="C4477">
        <v>57356</v>
      </c>
    </row>
    <row r="4478" spans="1:3" x14ac:dyDescent="0.2">
      <c r="A4478">
        <v>8.85</v>
      </c>
      <c r="B4478">
        <v>371.23</v>
      </c>
      <c r="C4478">
        <v>57357</v>
      </c>
    </row>
    <row r="4479" spans="1:3" x14ac:dyDescent="0.2">
      <c r="A4479">
        <v>8.85</v>
      </c>
      <c r="B4479">
        <v>371.2</v>
      </c>
      <c r="C4479">
        <v>57358</v>
      </c>
    </row>
    <row r="4480" spans="1:3" x14ac:dyDescent="0.2">
      <c r="A4480">
        <v>8.8000000000000007</v>
      </c>
      <c r="B4480">
        <v>371.18</v>
      </c>
      <c r="C4480">
        <v>57359</v>
      </c>
    </row>
    <row r="4481" spans="1:3" x14ac:dyDescent="0.2">
      <c r="A4481">
        <v>8.9</v>
      </c>
      <c r="B4481">
        <v>371.2</v>
      </c>
      <c r="C4481">
        <v>57360</v>
      </c>
    </row>
    <row r="4482" spans="1:3" x14ac:dyDescent="0.2">
      <c r="A4482">
        <v>8.85</v>
      </c>
      <c r="B4482">
        <v>371.21</v>
      </c>
      <c r="C4482">
        <v>57361</v>
      </c>
    </row>
    <row r="4483" spans="1:3" x14ac:dyDescent="0.2">
      <c r="A4483">
        <v>8.85</v>
      </c>
      <c r="B4483">
        <v>371.21</v>
      </c>
      <c r="C4483">
        <v>57362</v>
      </c>
    </row>
    <row r="4484" spans="1:3" x14ac:dyDescent="0.2">
      <c r="A4484">
        <v>8.9</v>
      </c>
      <c r="B4484">
        <v>371.18</v>
      </c>
      <c r="C4484">
        <v>57363</v>
      </c>
    </row>
    <row r="4485" spans="1:3" x14ac:dyDescent="0.2">
      <c r="A4485">
        <v>8.8000000000000007</v>
      </c>
      <c r="B4485">
        <v>371.15</v>
      </c>
      <c r="C4485">
        <v>57364</v>
      </c>
    </row>
    <row r="4486" spans="1:3" x14ac:dyDescent="0.2">
      <c r="A4486">
        <v>8.9</v>
      </c>
      <c r="B4486">
        <v>371.12</v>
      </c>
      <c r="C4486">
        <v>57365</v>
      </c>
    </row>
    <row r="4487" spans="1:3" x14ac:dyDescent="0.2">
      <c r="A4487">
        <v>8.85</v>
      </c>
      <c r="B4487">
        <v>371.09</v>
      </c>
      <c r="C4487">
        <v>57366</v>
      </c>
    </row>
    <row r="4488" spans="1:3" x14ac:dyDescent="0.2">
      <c r="A4488">
        <v>8.85</v>
      </c>
      <c r="B4488">
        <v>371.07</v>
      </c>
      <c r="C4488">
        <v>57367</v>
      </c>
    </row>
    <row r="4489" spans="1:3" x14ac:dyDescent="0.2">
      <c r="A4489">
        <v>8.9</v>
      </c>
      <c r="B4489">
        <v>371.04</v>
      </c>
      <c r="C4489">
        <v>57368</v>
      </c>
    </row>
    <row r="4490" spans="1:3" x14ac:dyDescent="0.2">
      <c r="A4490">
        <v>8.85</v>
      </c>
      <c r="B4490">
        <v>371.05</v>
      </c>
      <c r="C4490">
        <v>57369</v>
      </c>
    </row>
    <row r="4491" spans="1:3" x14ac:dyDescent="0.2">
      <c r="A4491">
        <v>8.9</v>
      </c>
      <c r="B4491">
        <v>371.08</v>
      </c>
      <c r="C4491">
        <v>57370</v>
      </c>
    </row>
    <row r="4492" spans="1:3" x14ac:dyDescent="0.2">
      <c r="A4492">
        <v>8.85</v>
      </c>
      <c r="B4492">
        <v>371.12</v>
      </c>
      <c r="C4492">
        <v>57371</v>
      </c>
    </row>
    <row r="4493" spans="1:3" x14ac:dyDescent="0.2">
      <c r="A4493">
        <v>8.85</v>
      </c>
      <c r="B4493">
        <v>371.14</v>
      </c>
      <c r="C4493">
        <v>57372</v>
      </c>
    </row>
    <row r="4494" spans="1:3" x14ac:dyDescent="0.2">
      <c r="A4494">
        <v>8.9</v>
      </c>
      <c r="B4494">
        <v>371.13</v>
      </c>
      <c r="C4494">
        <v>57373</v>
      </c>
    </row>
    <row r="4495" spans="1:3" x14ac:dyDescent="0.2">
      <c r="A4495">
        <v>8.85</v>
      </c>
      <c r="B4495">
        <v>371.12</v>
      </c>
      <c r="C4495">
        <v>57374</v>
      </c>
    </row>
    <row r="4496" spans="1:3" x14ac:dyDescent="0.2">
      <c r="A4496">
        <v>8.9600000000000009</v>
      </c>
      <c r="B4496">
        <v>371.11</v>
      </c>
      <c r="C4496">
        <v>57375</v>
      </c>
    </row>
    <row r="4497" spans="1:3" x14ac:dyDescent="0.2">
      <c r="A4497">
        <v>8.85</v>
      </c>
      <c r="B4497">
        <v>371.09</v>
      </c>
      <c r="C4497">
        <v>57376</v>
      </c>
    </row>
    <row r="4498" spans="1:3" x14ac:dyDescent="0.2">
      <c r="A4498">
        <v>8.85</v>
      </c>
      <c r="B4498">
        <v>371.07</v>
      </c>
      <c r="C4498">
        <v>57377</v>
      </c>
    </row>
    <row r="4499" spans="1:3" x14ac:dyDescent="0.2">
      <c r="A4499">
        <v>8.9</v>
      </c>
      <c r="B4499">
        <v>371.05</v>
      </c>
      <c r="C4499">
        <v>57378</v>
      </c>
    </row>
    <row r="4500" spans="1:3" x14ac:dyDescent="0.2">
      <c r="A4500">
        <v>8.85</v>
      </c>
      <c r="B4500">
        <v>371.03</v>
      </c>
      <c r="C4500">
        <v>57379</v>
      </c>
    </row>
    <row r="4501" spans="1:3" x14ac:dyDescent="0.2">
      <c r="A4501">
        <v>8.9</v>
      </c>
      <c r="B4501">
        <v>371.02</v>
      </c>
      <c r="C4501">
        <v>57380</v>
      </c>
    </row>
    <row r="4502" spans="1:3" x14ac:dyDescent="0.2">
      <c r="A4502">
        <v>8.85</v>
      </c>
      <c r="B4502">
        <v>371.01</v>
      </c>
      <c r="C4502">
        <v>57381</v>
      </c>
    </row>
    <row r="4503" spans="1:3" x14ac:dyDescent="0.2">
      <c r="A4503">
        <v>8.85</v>
      </c>
      <c r="B4503">
        <v>371</v>
      </c>
      <c r="C4503">
        <v>57382</v>
      </c>
    </row>
    <row r="4504" spans="1:3" x14ac:dyDescent="0.2">
      <c r="A4504">
        <v>8.9</v>
      </c>
      <c r="B4504">
        <v>371</v>
      </c>
      <c r="C4504">
        <v>57383</v>
      </c>
    </row>
    <row r="4505" spans="1:3" x14ac:dyDescent="0.2">
      <c r="A4505">
        <v>8.85</v>
      </c>
      <c r="B4505">
        <v>371</v>
      </c>
      <c r="C4505">
        <v>57384</v>
      </c>
    </row>
    <row r="4506" spans="1:3" x14ac:dyDescent="0.2">
      <c r="A4506">
        <v>8.9</v>
      </c>
      <c r="B4506">
        <v>370.99</v>
      </c>
      <c r="C4506">
        <v>57385</v>
      </c>
    </row>
    <row r="4507" spans="1:3" x14ac:dyDescent="0.2">
      <c r="A4507">
        <v>8.9</v>
      </c>
      <c r="B4507">
        <v>370.99</v>
      </c>
      <c r="C4507">
        <v>57386</v>
      </c>
    </row>
    <row r="4508" spans="1:3" x14ac:dyDescent="0.2">
      <c r="A4508">
        <v>8.9</v>
      </c>
      <c r="B4508">
        <v>370.99</v>
      </c>
      <c r="C4508">
        <v>57387</v>
      </c>
    </row>
    <row r="4509" spans="1:3" x14ac:dyDescent="0.2">
      <c r="A4509">
        <v>8.9</v>
      </c>
      <c r="B4509">
        <v>370.99</v>
      </c>
      <c r="C4509">
        <v>57388</v>
      </c>
    </row>
    <row r="4510" spans="1:3" x14ac:dyDescent="0.2">
      <c r="A4510">
        <v>8.85</v>
      </c>
      <c r="B4510">
        <v>371</v>
      </c>
      <c r="C4510">
        <v>57389</v>
      </c>
    </row>
    <row r="4511" spans="1:3" x14ac:dyDescent="0.2">
      <c r="A4511">
        <v>8.9</v>
      </c>
      <c r="B4511">
        <v>371</v>
      </c>
      <c r="C4511">
        <v>57390</v>
      </c>
    </row>
    <row r="4512" spans="1:3" x14ac:dyDescent="0.2">
      <c r="A4512">
        <v>8.9</v>
      </c>
      <c r="B4512">
        <v>371</v>
      </c>
      <c r="C4512">
        <v>57391</v>
      </c>
    </row>
    <row r="4513" spans="1:3" x14ac:dyDescent="0.2">
      <c r="A4513">
        <v>8.9</v>
      </c>
      <c r="B4513">
        <v>371</v>
      </c>
      <c r="C4513">
        <v>57392</v>
      </c>
    </row>
    <row r="4514" spans="1:3" x14ac:dyDescent="0.2">
      <c r="A4514">
        <v>8.9</v>
      </c>
      <c r="B4514">
        <v>371</v>
      </c>
      <c r="C4514">
        <v>57393</v>
      </c>
    </row>
    <row r="4515" spans="1:3" x14ac:dyDescent="0.2">
      <c r="A4515">
        <v>8.85</v>
      </c>
      <c r="B4515">
        <v>371</v>
      </c>
      <c r="C4515">
        <v>57394</v>
      </c>
    </row>
    <row r="4516" spans="1:3" x14ac:dyDescent="0.2">
      <c r="A4516">
        <v>8.9600000000000009</v>
      </c>
      <c r="B4516">
        <v>371</v>
      </c>
      <c r="C4516">
        <v>57395</v>
      </c>
    </row>
    <row r="4517" spans="1:3" x14ac:dyDescent="0.2">
      <c r="A4517">
        <v>8.9</v>
      </c>
      <c r="B4517">
        <v>371</v>
      </c>
      <c r="C4517">
        <v>57396</v>
      </c>
    </row>
    <row r="4518" spans="1:3" x14ac:dyDescent="0.2">
      <c r="A4518">
        <v>8.9600000000000009</v>
      </c>
      <c r="B4518">
        <v>370.98</v>
      </c>
      <c r="C4518">
        <v>57397</v>
      </c>
    </row>
    <row r="4519" spans="1:3" x14ac:dyDescent="0.2">
      <c r="A4519">
        <v>8.9</v>
      </c>
      <c r="B4519">
        <v>370.93</v>
      </c>
      <c r="C4519">
        <v>57398</v>
      </c>
    </row>
    <row r="4520" spans="1:3" x14ac:dyDescent="0.2">
      <c r="A4520">
        <v>8.85</v>
      </c>
      <c r="B4520">
        <v>370.88</v>
      </c>
      <c r="C4520">
        <v>57399</v>
      </c>
    </row>
    <row r="4521" spans="1:3" x14ac:dyDescent="0.2">
      <c r="A4521">
        <v>8.9600000000000009</v>
      </c>
      <c r="B4521">
        <v>370.86</v>
      </c>
      <c r="C4521">
        <v>57400</v>
      </c>
    </row>
    <row r="4522" spans="1:3" x14ac:dyDescent="0.2">
      <c r="A4522">
        <v>8.9</v>
      </c>
      <c r="B4522">
        <v>370.86</v>
      </c>
      <c r="C4522">
        <v>57401</v>
      </c>
    </row>
    <row r="4523" spans="1:3" x14ac:dyDescent="0.2">
      <c r="A4523">
        <v>8.9</v>
      </c>
      <c r="B4523">
        <v>370.87</v>
      </c>
      <c r="C4523">
        <v>57402</v>
      </c>
    </row>
    <row r="4524" spans="1:3" x14ac:dyDescent="0.2">
      <c r="A4524">
        <v>8.9</v>
      </c>
      <c r="B4524">
        <v>370.89</v>
      </c>
      <c r="C4524">
        <v>57403</v>
      </c>
    </row>
    <row r="4525" spans="1:3" x14ac:dyDescent="0.2">
      <c r="A4525">
        <v>8.9</v>
      </c>
      <c r="B4525">
        <v>370.91</v>
      </c>
      <c r="C4525">
        <v>57404</v>
      </c>
    </row>
    <row r="4526" spans="1:3" x14ac:dyDescent="0.2">
      <c r="A4526">
        <v>8.9600000000000009</v>
      </c>
      <c r="B4526">
        <v>370.93</v>
      </c>
      <c r="C4526">
        <v>57405</v>
      </c>
    </row>
    <row r="4527" spans="1:3" x14ac:dyDescent="0.2">
      <c r="A4527">
        <v>8.9</v>
      </c>
      <c r="B4527">
        <v>370.95</v>
      </c>
      <c r="C4527">
        <v>57406</v>
      </c>
    </row>
    <row r="4528" spans="1:3" x14ac:dyDescent="0.2">
      <c r="A4528">
        <v>8.9</v>
      </c>
      <c r="B4528">
        <v>370.94</v>
      </c>
      <c r="C4528">
        <v>57407</v>
      </c>
    </row>
    <row r="4529" spans="1:3" x14ac:dyDescent="0.2">
      <c r="A4529">
        <v>8.9600000000000009</v>
      </c>
      <c r="B4529">
        <v>370.9</v>
      </c>
      <c r="C4529">
        <v>57408</v>
      </c>
    </row>
    <row r="4530" spans="1:3" x14ac:dyDescent="0.2">
      <c r="A4530">
        <v>8.9</v>
      </c>
      <c r="B4530">
        <v>370.87</v>
      </c>
      <c r="C4530">
        <v>57409</v>
      </c>
    </row>
    <row r="4531" spans="1:3" x14ac:dyDescent="0.2">
      <c r="A4531">
        <v>8.9600000000000009</v>
      </c>
      <c r="B4531">
        <v>370.83</v>
      </c>
      <c r="C4531">
        <v>57410</v>
      </c>
    </row>
    <row r="4532" spans="1:3" x14ac:dyDescent="0.2">
      <c r="A4532">
        <v>8.9</v>
      </c>
      <c r="B4532">
        <v>370.79</v>
      </c>
      <c r="C4532">
        <v>57411</v>
      </c>
    </row>
    <row r="4533" spans="1:3" x14ac:dyDescent="0.2">
      <c r="A4533">
        <v>8.9</v>
      </c>
      <c r="B4533">
        <v>370.75</v>
      </c>
      <c r="C4533">
        <v>57412</v>
      </c>
    </row>
    <row r="4534" spans="1:3" x14ac:dyDescent="0.2">
      <c r="A4534">
        <v>8.9</v>
      </c>
      <c r="B4534">
        <v>370.75</v>
      </c>
      <c r="C4534">
        <v>57413</v>
      </c>
    </row>
    <row r="4535" spans="1:3" x14ac:dyDescent="0.2">
      <c r="A4535">
        <v>8.9</v>
      </c>
      <c r="B4535">
        <v>370.77</v>
      </c>
      <c r="C4535">
        <v>57414</v>
      </c>
    </row>
    <row r="4536" spans="1:3" x14ac:dyDescent="0.2">
      <c r="A4536">
        <v>8.9600000000000009</v>
      </c>
      <c r="B4536">
        <v>370.8</v>
      </c>
      <c r="C4536">
        <v>57415</v>
      </c>
    </row>
    <row r="4537" spans="1:3" x14ac:dyDescent="0.2">
      <c r="A4537">
        <v>8.9</v>
      </c>
      <c r="B4537">
        <v>370.84</v>
      </c>
      <c r="C4537">
        <v>57416</v>
      </c>
    </row>
    <row r="4538" spans="1:3" x14ac:dyDescent="0.2">
      <c r="A4538">
        <v>8.9</v>
      </c>
      <c r="B4538">
        <v>370.85</v>
      </c>
      <c r="C4538">
        <v>57417</v>
      </c>
    </row>
    <row r="4539" spans="1:3" x14ac:dyDescent="0.2">
      <c r="A4539">
        <v>8.9</v>
      </c>
      <c r="B4539">
        <v>370.81</v>
      </c>
      <c r="C4539">
        <v>57418</v>
      </c>
    </row>
    <row r="4540" spans="1:3" x14ac:dyDescent="0.2">
      <c r="A4540">
        <v>8.9</v>
      </c>
      <c r="B4540">
        <v>370.74</v>
      </c>
      <c r="C4540">
        <v>57419</v>
      </c>
    </row>
    <row r="4541" spans="1:3" x14ac:dyDescent="0.2">
      <c r="A4541">
        <v>8.9600000000000009</v>
      </c>
      <c r="B4541">
        <v>370.68</v>
      </c>
      <c r="C4541">
        <v>57420</v>
      </c>
    </row>
    <row r="4542" spans="1:3" x14ac:dyDescent="0.2">
      <c r="A4542">
        <v>8.9600000000000009</v>
      </c>
      <c r="B4542">
        <v>370.62</v>
      </c>
      <c r="C4542">
        <v>57421</v>
      </c>
    </row>
    <row r="4543" spans="1:3" x14ac:dyDescent="0.2">
      <c r="A4543">
        <v>8.9600000000000009</v>
      </c>
      <c r="B4543">
        <v>370.58</v>
      </c>
      <c r="C4543">
        <v>57422</v>
      </c>
    </row>
    <row r="4544" spans="1:3" x14ac:dyDescent="0.2">
      <c r="A4544">
        <v>8.9600000000000009</v>
      </c>
      <c r="B4544">
        <v>370.54</v>
      </c>
      <c r="C4544">
        <v>57423</v>
      </c>
    </row>
    <row r="4545" spans="1:3" x14ac:dyDescent="0.2">
      <c r="A4545">
        <v>8.9</v>
      </c>
      <c r="B4545">
        <v>370.54</v>
      </c>
      <c r="C4545">
        <v>57424</v>
      </c>
    </row>
    <row r="4546" spans="1:3" x14ac:dyDescent="0.2">
      <c r="A4546">
        <v>8.9600000000000009</v>
      </c>
      <c r="B4546">
        <v>370.55</v>
      </c>
      <c r="C4546">
        <v>57425</v>
      </c>
    </row>
    <row r="4547" spans="1:3" x14ac:dyDescent="0.2">
      <c r="A4547">
        <v>8.9</v>
      </c>
      <c r="B4547">
        <v>370.55</v>
      </c>
      <c r="C4547">
        <v>57426</v>
      </c>
    </row>
    <row r="4548" spans="1:3" x14ac:dyDescent="0.2">
      <c r="A4548">
        <v>8.9600000000000009</v>
      </c>
      <c r="B4548">
        <v>370.55</v>
      </c>
      <c r="C4548">
        <v>57427</v>
      </c>
    </row>
    <row r="4549" spans="1:3" x14ac:dyDescent="0.2">
      <c r="A4549">
        <v>8.9600000000000009</v>
      </c>
      <c r="B4549">
        <v>370.53</v>
      </c>
      <c r="C4549">
        <v>57428</v>
      </c>
    </row>
    <row r="4550" spans="1:3" x14ac:dyDescent="0.2">
      <c r="A4550">
        <v>8.9</v>
      </c>
      <c r="B4550">
        <v>370.49</v>
      </c>
      <c r="C4550">
        <v>57429</v>
      </c>
    </row>
    <row r="4551" spans="1:3" x14ac:dyDescent="0.2">
      <c r="A4551">
        <v>8.9600000000000009</v>
      </c>
      <c r="B4551">
        <v>370.49</v>
      </c>
      <c r="C4551">
        <v>57430</v>
      </c>
    </row>
    <row r="4552" spans="1:3" x14ac:dyDescent="0.2">
      <c r="A4552">
        <v>8.9600000000000009</v>
      </c>
      <c r="B4552">
        <v>370.52</v>
      </c>
      <c r="C4552">
        <v>57431</v>
      </c>
    </row>
    <row r="4553" spans="1:3" x14ac:dyDescent="0.2">
      <c r="A4553">
        <v>8.9600000000000009</v>
      </c>
      <c r="B4553">
        <v>370.57</v>
      </c>
      <c r="C4553">
        <v>57432</v>
      </c>
    </row>
    <row r="4554" spans="1:3" x14ac:dyDescent="0.2">
      <c r="A4554">
        <v>8.9600000000000009</v>
      </c>
      <c r="B4554">
        <v>370.57</v>
      </c>
      <c r="C4554">
        <v>57433</v>
      </c>
    </row>
    <row r="4555" spans="1:3" x14ac:dyDescent="0.2">
      <c r="A4555">
        <v>8.9</v>
      </c>
      <c r="B4555">
        <v>370.55</v>
      </c>
      <c r="C4555">
        <v>57434</v>
      </c>
    </row>
    <row r="4556" spans="1:3" x14ac:dyDescent="0.2">
      <c r="A4556">
        <v>8.9600000000000009</v>
      </c>
      <c r="B4556">
        <v>370.53</v>
      </c>
      <c r="C4556">
        <v>57435</v>
      </c>
    </row>
    <row r="4557" spans="1:3" x14ac:dyDescent="0.2">
      <c r="A4557">
        <v>8.9600000000000009</v>
      </c>
      <c r="B4557">
        <v>370.49</v>
      </c>
      <c r="C4557">
        <v>57436</v>
      </c>
    </row>
    <row r="4558" spans="1:3" x14ac:dyDescent="0.2">
      <c r="A4558">
        <v>8.9600000000000009</v>
      </c>
      <c r="B4558">
        <v>370.31</v>
      </c>
      <c r="C4558">
        <v>57437</v>
      </c>
    </row>
    <row r="4559" spans="1:3" x14ac:dyDescent="0.2">
      <c r="A4559">
        <v>9.01</v>
      </c>
      <c r="B4559">
        <v>369.93</v>
      </c>
      <c r="C4559">
        <v>57438</v>
      </c>
    </row>
    <row r="4560" spans="1:3" x14ac:dyDescent="0.2">
      <c r="A4560">
        <v>8.9600000000000009</v>
      </c>
      <c r="B4560">
        <v>369.59</v>
      </c>
      <c r="C4560">
        <v>57439</v>
      </c>
    </row>
    <row r="4561" spans="1:3" x14ac:dyDescent="0.2">
      <c r="A4561">
        <v>9.01</v>
      </c>
      <c r="B4561">
        <v>369.44</v>
      </c>
      <c r="C4561">
        <v>57440</v>
      </c>
    </row>
    <row r="4562" spans="1:3" x14ac:dyDescent="0.2">
      <c r="A4562">
        <v>8.9600000000000009</v>
      </c>
      <c r="B4562">
        <v>369.41</v>
      </c>
      <c r="C4562">
        <v>57441</v>
      </c>
    </row>
    <row r="4563" spans="1:3" x14ac:dyDescent="0.2">
      <c r="A4563">
        <v>8.9600000000000009</v>
      </c>
      <c r="B4563">
        <v>369.32</v>
      </c>
      <c r="C4563">
        <v>57442</v>
      </c>
    </row>
    <row r="4564" spans="1:3" x14ac:dyDescent="0.2">
      <c r="A4564">
        <v>8.9600000000000009</v>
      </c>
      <c r="B4564">
        <v>369.08</v>
      </c>
      <c r="C4564">
        <v>57443</v>
      </c>
    </row>
    <row r="4565" spans="1:3" x14ac:dyDescent="0.2">
      <c r="A4565">
        <v>8.9600000000000009</v>
      </c>
      <c r="B4565">
        <v>368.89</v>
      </c>
      <c r="C4565">
        <v>57444</v>
      </c>
    </row>
    <row r="4566" spans="1:3" x14ac:dyDescent="0.2">
      <c r="A4566">
        <v>9.01</v>
      </c>
      <c r="B4566">
        <v>368.9</v>
      </c>
      <c r="C4566">
        <v>57445</v>
      </c>
    </row>
    <row r="4567" spans="1:3" x14ac:dyDescent="0.2">
      <c r="A4567">
        <v>9.01</v>
      </c>
      <c r="B4567">
        <v>369.02</v>
      </c>
      <c r="C4567">
        <v>57446</v>
      </c>
    </row>
    <row r="4568" spans="1:3" x14ac:dyDescent="0.2">
      <c r="A4568">
        <v>8.9600000000000009</v>
      </c>
      <c r="B4568">
        <v>369.05</v>
      </c>
      <c r="C4568">
        <v>57447</v>
      </c>
    </row>
    <row r="4569" spans="1:3" x14ac:dyDescent="0.2">
      <c r="A4569">
        <v>9.01</v>
      </c>
      <c r="B4569">
        <v>368.91</v>
      </c>
      <c r="C4569">
        <v>57448</v>
      </c>
    </row>
    <row r="4570" spans="1:3" x14ac:dyDescent="0.2">
      <c r="A4570">
        <v>8.9600000000000009</v>
      </c>
      <c r="B4570">
        <v>368.8</v>
      </c>
      <c r="C4570">
        <v>57449</v>
      </c>
    </row>
    <row r="4571" spans="1:3" x14ac:dyDescent="0.2">
      <c r="A4571">
        <v>9.01</v>
      </c>
      <c r="B4571">
        <v>368.87</v>
      </c>
      <c r="C4571">
        <v>57450</v>
      </c>
    </row>
    <row r="4572" spans="1:3" x14ac:dyDescent="0.2">
      <c r="A4572">
        <v>8.9600000000000009</v>
      </c>
      <c r="B4572">
        <v>369.03</v>
      </c>
      <c r="C4572">
        <v>57451</v>
      </c>
    </row>
    <row r="4573" spans="1:3" x14ac:dyDescent="0.2">
      <c r="A4573">
        <v>8.9600000000000009</v>
      </c>
      <c r="B4573">
        <v>369.08</v>
      </c>
      <c r="C4573">
        <v>57452</v>
      </c>
    </row>
    <row r="4574" spans="1:3" x14ac:dyDescent="0.2">
      <c r="A4574">
        <v>9.01</v>
      </c>
      <c r="B4574">
        <v>368.95</v>
      </c>
      <c r="C4574">
        <v>57453</v>
      </c>
    </row>
    <row r="4575" spans="1:3" x14ac:dyDescent="0.2">
      <c r="A4575">
        <v>8.9600000000000009</v>
      </c>
      <c r="B4575">
        <v>368.83</v>
      </c>
      <c r="C4575">
        <v>57454</v>
      </c>
    </row>
    <row r="4576" spans="1:3" x14ac:dyDescent="0.2">
      <c r="A4576">
        <v>9.01</v>
      </c>
      <c r="B4576">
        <v>368.85</v>
      </c>
      <c r="C4576">
        <v>57455</v>
      </c>
    </row>
    <row r="4577" spans="1:3" x14ac:dyDescent="0.2">
      <c r="A4577">
        <v>8.9600000000000009</v>
      </c>
      <c r="B4577">
        <v>368.95</v>
      </c>
      <c r="C4577">
        <v>57456</v>
      </c>
    </row>
    <row r="4578" spans="1:3" x14ac:dyDescent="0.2">
      <c r="A4578">
        <v>8.9600000000000009</v>
      </c>
      <c r="B4578">
        <v>368.98</v>
      </c>
      <c r="C4578">
        <v>57457</v>
      </c>
    </row>
    <row r="4579" spans="1:3" x14ac:dyDescent="0.2">
      <c r="A4579">
        <v>9.01</v>
      </c>
      <c r="B4579">
        <v>368.84</v>
      </c>
      <c r="C4579">
        <v>57458</v>
      </c>
    </row>
    <row r="4580" spans="1:3" x14ac:dyDescent="0.2">
      <c r="A4580">
        <v>8.9600000000000009</v>
      </c>
      <c r="B4580">
        <v>368.72</v>
      </c>
      <c r="C4580">
        <v>57459</v>
      </c>
    </row>
    <row r="4581" spans="1:3" x14ac:dyDescent="0.2">
      <c r="A4581">
        <v>9.01</v>
      </c>
      <c r="B4581">
        <v>368.75</v>
      </c>
      <c r="C4581">
        <v>57460</v>
      </c>
    </row>
    <row r="4582" spans="1:3" x14ac:dyDescent="0.2">
      <c r="A4582">
        <v>8.9600000000000009</v>
      </c>
      <c r="B4582">
        <v>368.87</v>
      </c>
      <c r="C4582">
        <v>57461</v>
      </c>
    </row>
    <row r="4583" spans="1:3" x14ac:dyDescent="0.2">
      <c r="A4583">
        <v>8.9600000000000009</v>
      </c>
      <c r="B4583">
        <v>368.9</v>
      </c>
      <c r="C4583">
        <v>57462</v>
      </c>
    </row>
    <row r="4584" spans="1:3" x14ac:dyDescent="0.2">
      <c r="A4584">
        <v>9.01</v>
      </c>
      <c r="B4584">
        <v>368.72</v>
      </c>
      <c r="C4584">
        <v>57463</v>
      </c>
    </row>
    <row r="4585" spans="1:3" x14ac:dyDescent="0.2">
      <c r="A4585">
        <v>8.9600000000000009</v>
      </c>
      <c r="B4585">
        <v>368.57</v>
      </c>
      <c r="C4585">
        <v>57464</v>
      </c>
    </row>
    <row r="4586" spans="1:3" x14ac:dyDescent="0.2">
      <c r="A4586">
        <v>9.01</v>
      </c>
      <c r="B4586">
        <v>368.59</v>
      </c>
      <c r="C4586">
        <v>57465</v>
      </c>
    </row>
    <row r="4587" spans="1:3" x14ac:dyDescent="0.2">
      <c r="A4587">
        <v>9.01</v>
      </c>
      <c r="B4587">
        <v>368.71</v>
      </c>
      <c r="C4587">
        <v>57466</v>
      </c>
    </row>
    <row r="4588" spans="1:3" x14ac:dyDescent="0.2">
      <c r="A4588">
        <v>8.9600000000000009</v>
      </c>
      <c r="B4588">
        <v>368.76</v>
      </c>
      <c r="C4588">
        <v>57467</v>
      </c>
    </row>
    <row r="4589" spans="1:3" x14ac:dyDescent="0.2">
      <c r="A4589">
        <v>9.01</v>
      </c>
      <c r="B4589">
        <v>368.6</v>
      </c>
      <c r="C4589">
        <v>57468</v>
      </c>
    </row>
    <row r="4590" spans="1:3" x14ac:dyDescent="0.2">
      <c r="A4590">
        <v>8.9600000000000009</v>
      </c>
      <c r="B4590">
        <v>368.48</v>
      </c>
      <c r="C4590">
        <v>57469</v>
      </c>
    </row>
    <row r="4591" spans="1:3" x14ac:dyDescent="0.2">
      <c r="A4591">
        <v>9.06</v>
      </c>
      <c r="B4591">
        <v>368.52</v>
      </c>
      <c r="C4591">
        <v>57470</v>
      </c>
    </row>
    <row r="4592" spans="1:3" x14ac:dyDescent="0.2">
      <c r="A4592">
        <v>9.01</v>
      </c>
      <c r="B4592">
        <v>368.66</v>
      </c>
      <c r="C4592">
        <v>57471</v>
      </c>
    </row>
    <row r="4593" spans="1:3" x14ac:dyDescent="0.2">
      <c r="A4593">
        <v>8.9600000000000009</v>
      </c>
      <c r="B4593">
        <v>368.72</v>
      </c>
      <c r="C4593">
        <v>57472</v>
      </c>
    </row>
    <row r="4594" spans="1:3" x14ac:dyDescent="0.2">
      <c r="A4594">
        <v>9.01</v>
      </c>
      <c r="B4594">
        <v>368.58</v>
      </c>
      <c r="C4594">
        <v>57473</v>
      </c>
    </row>
    <row r="4595" spans="1:3" x14ac:dyDescent="0.2">
      <c r="A4595">
        <v>9.01</v>
      </c>
      <c r="B4595">
        <v>368.47</v>
      </c>
      <c r="C4595">
        <v>57474</v>
      </c>
    </row>
    <row r="4596" spans="1:3" x14ac:dyDescent="0.2">
      <c r="A4596">
        <v>9.06</v>
      </c>
      <c r="B4596">
        <v>368.51</v>
      </c>
      <c r="C4596">
        <v>57475</v>
      </c>
    </row>
    <row r="4597" spans="1:3" x14ac:dyDescent="0.2">
      <c r="A4597">
        <v>9.01</v>
      </c>
      <c r="B4597">
        <v>368.67</v>
      </c>
      <c r="C4597">
        <v>57476</v>
      </c>
    </row>
    <row r="4598" spans="1:3" x14ac:dyDescent="0.2">
      <c r="A4598">
        <v>8.9600000000000009</v>
      </c>
      <c r="B4598">
        <v>368.73</v>
      </c>
      <c r="C4598">
        <v>57477</v>
      </c>
    </row>
    <row r="4599" spans="1:3" x14ac:dyDescent="0.2">
      <c r="A4599">
        <v>9.01</v>
      </c>
      <c r="B4599">
        <v>368.59</v>
      </c>
      <c r="C4599">
        <v>57478</v>
      </c>
    </row>
    <row r="4600" spans="1:3" x14ac:dyDescent="0.2">
      <c r="A4600">
        <v>9.01</v>
      </c>
      <c r="B4600">
        <v>368.47</v>
      </c>
      <c r="C4600">
        <v>57479</v>
      </c>
    </row>
    <row r="4601" spans="1:3" x14ac:dyDescent="0.2">
      <c r="A4601">
        <v>9.06</v>
      </c>
      <c r="B4601">
        <v>368.5</v>
      </c>
      <c r="C4601">
        <v>57480</v>
      </c>
    </row>
    <row r="4602" spans="1:3" x14ac:dyDescent="0.2">
      <c r="A4602">
        <v>9.01</v>
      </c>
      <c r="B4602">
        <v>368.6</v>
      </c>
      <c r="C4602">
        <v>57481</v>
      </c>
    </row>
    <row r="4603" spans="1:3" x14ac:dyDescent="0.2">
      <c r="A4603">
        <v>8.9600000000000009</v>
      </c>
      <c r="B4603">
        <v>368.61</v>
      </c>
      <c r="C4603">
        <v>57482</v>
      </c>
    </row>
    <row r="4604" spans="1:3" x14ac:dyDescent="0.2">
      <c r="A4604">
        <v>9.06</v>
      </c>
      <c r="B4604">
        <v>368.45</v>
      </c>
      <c r="C4604">
        <v>57483</v>
      </c>
    </row>
    <row r="4605" spans="1:3" x14ac:dyDescent="0.2">
      <c r="A4605">
        <v>9.01</v>
      </c>
      <c r="B4605">
        <v>368.33</v>
      </c>
      <c r="C4605">
        <v>57484</v>
      </c>
    </row>
    <row r="4606" spans="1:3" x14ac:dyDescent="0.2">
      <c r="A4606">
        <v>9.06</v>
      </c>
      <c r="B4606">
        <v>368.37</v>
      </c>
      <c r="C4606">
        <v>57485</v>
      </c>
    </row>
    <row r="4607" spans="1:3" x14ac:dyDescent="0.2">
      <c r="A4607">
        <v>9.01</v>
      </c>
      <c r="B4607">
        <v>368.49</v>
      </c>
      <c r="C4607">
        <v>57486</v>
      </c>
    </row>
    <row r="4608" spans="1:3" x14ac:dyDescent="0.2">
      <c r="A4608">
        <v>9.01</v>
      </c>
      <c r="B4608">
        <v>368.52</v>
      </c>
      <c r="C4608">
        <v>57487</v>
      </c>
    </row>
    <row r="4609" spans="1:3" x14ac:dyDescent="0.2">
      <c r="A4609">
        <v>9.06</v>
      </c>
      <c r="B4609">
        <v>368.38</v>
      </c>
      <c r="C4609">
        <v>57488</v>
      </c>
    </row>
    <row r="4610" spans="1:3" x14ac:dyDescent="0.2">
      <c r="A4610">
        <v>9.01</v>
      </c>
      <c r="B4610">
        <v>368.28</v>
      </c>
      <c r="C4610">
        <v>57489</v>
      </c>
    </row>
    <row r="4611" spans="1:3" x14ac:dyDescent="0.2">
      <c r="A4611">
        <v>9.06</v>
      </c>
      <c r="B4611">
        <v>368.35</v>
      </c>
      <c r="C4611">
        <v>57490</v>
      </c>
    </row>
    <row r="4612" spans="1:3" x14ac:dyDescent="0.2">
      <c r="A4612">
        <v>9.01</v>
      </c>
      <c r="B4612">
        <v>368.53</v>
      </c>
      <c r="C4612">
        <v>57491</v>
      </c>
    </row>
    <row r="4613" spans="1:3" x14ac:dyDescent="0.2">
      <c r="A4613">
        <v>9.01</v>
      </c>
      <c r="B4613">
        <v>368.63</v>
      </c>
      <c r="C4613">
        <v>57492</v>
      </c>
    </row>
    <row r="4614" spans="1:3" x14ac:dyDescent="0.2">
      <c r="A4614">
        <v>9.06</v>
      </c>
      <c r="B4614">
        <v>368.51</v>
      </c>
      <c r="C4614">
        <v>57493</v>
      </c>
    </row>
    <row r="4615" spans="1:3" x14ac:dyDescent="0.2">
      <c r="A4615">
        <v>9.06</v>
      </c>
      <c r="B4615">
        <v>368.42</v>
      </c>
      <c r="C4615">
        <v>57494</v>
      </c>
    </row>
    <row r="4616" spans="1:3" x14ac:dyDescent="0.2">
      <c r="A4616">
        <v>9.11</v>
      </c>
      <c r="B4616">
        <v>368.47</v>
      </c>
      <c r="C4616">
        <v>57495</v>
      </c>
    </row>
    <row r="4617" spans="1:3" x14ac:dyDescent="0.2">
      <c r="A4617">
        <v>9.01</v>
      </c>
      <c r="B4617">
        <v>368.58</v>
      </c>
      <c r="C4617">
        <v>57496</v>
      </c>
    </row>
    <row r="4618" spans="1:3" x14ac:dyDescent="0.2">
      <c r="A4618">
        <v>9.01</v>
      </c>
      <c r="B4618">
        <v>368.61</v>
      </c>
      <c r="C4618">
        <v>57497</v>
      </c>
    </row>
    <row r="4619" spans="1:3" x14ac:dyDescent="0.2">
      <c r="A4619">
        <v>9.06</v>
      </c>
      <c r="B4619">
        <v>368.46</v>
      </c>
      <c r="C4619">
        <v>57498</v>
      </c>
    </row>
    <row r="4620" spans="1:3" x14ac:dyDescent="0.2">
      <c r="A4620">
        <v>9.01</v>
      </c>
      <c r="B4620">
        <v>368.34</v>
      </c>
      <c r="C4620">
        <v>57499</v>
      </c>
    </row>
    <row r="4621" spans="1:3" x14ac:dyDescent="0.2">
      <c r="A4621">
        <v>9.06</v>
      </c>
      <c r="B4621">
        <v>368.38</v>
      </c>
      <c r="C4621">
        <v>57500</v>
      </c>
    </row>
    <row r="4622" spans="1:3" x14ac:dyDescent="0.2">
      <c r="A4622">
        <v>9.06</v>
      </c>
      <c r="B4622">
        <v>368.5</v>
      </c>
      <c r="C4622">
        <v>57501</v>
      </c>
    </row>
    <row r="4623" spans="1:3" x14ac:dyDescent="0.2">
      <c r="A4623">
        <v>9.01</v>
      </c>
      <c r="B4623">
        <v>368.53</v>
      </c>
      <c r="C4623">
        <v>57502</v>
      </c>
    </row>
    <row r="4624" spans="1:3" x14ac:dyDescent="0.2">
      <c r="A4624">
        <v>9.06</v>
      </c>
      <c r="B4624">
        <v>368.37</v>
      </c>
      <c r="C4624">
        <v>57503</v>
      </c>
    </row>
    <row r="4625" spans="1:3" x14ac:dyDescent="0.2">
      <c r="A4625">
        <v>9.01</v>
      </c>
      <c r="B4625">
        <v>368.22</v>
      </c>
      <c r="C4625">
        <v>57504</v>
      </c>
    </row>
    <row r="4626" spans="1:3" x14ac:dyDescent="0.2">
      <c r="A4626">
        <v>9.11</v>
      </c>
      <c r="B4626">
        <v>368.22</v>
      </c>
      <c r="C4626">
        <v>57505</v>
      </c>
    </row>
    <row r="4627" spans="1:3" x14ac:dyDescent="0.2">
      <c r="A4627">
        <v>9.06</v>
      </c>
      <c r="B4627">
        <v>368.33</v>
      </c>
      <c r="C4627">
        <v>57506</v>
      </c>
    </row>
    <row r="4628" spans="1:3" x14ac:dyDescent="0.2">
      <c r="A4628">
        <v>9.01</v>
      </c>
      <c r="B4628">
        <v>368.37</v>
      </c>
      <c r="C4628">
        <v>57507</v>
      </c>
    </row>
    <row r="4629" spans="1:3" x14ac:dyDescent="0.2">
      <c r="A4629">
        <v>9.06</v>
      </c>
      <c r="B4629">
        <v>368.22</v>
      </c>
      <c r="C4629">
        <v>57508</v>
      </c>
    </row>
    <row r="4630" spans="1:3" x14ac:dyDescent="0.2">
      <c r="A4630">
        <v>9.01</v>
      </c>
      <c r="B4630">
        <v>368.09</v>
      </c>
      <c r="C4630">
        <v>57509</v>
      </c>
    </row>
    <row r="4631" spans="1:3" x14ac:dyDescent="0.2">
      <c r="A4631">
        <v>9.11</v>
      </c>
      <c r="B4631">
        <v>368.12</v>
      </c>
      <c r="C4631">
        <v>57510</v>
      </c>
    </row>
    <row r="4632" spans="1:3" x14ac:dyDescent="0.2">
      <c r="A4632">
        <v>9.06</v>
      </c>
      <c r="B4632">
        <v>368.23</v>
      </c>
      <c r="C4632">
        <v>57511</v>
      </c>
    </row>
    <row r="4633" spans="1:3" x14ac:dyDescent="0.2">
      <c r="A4633">
        <v>9.01</v>
      </c>
      <c r="B4633">
        <v>368.24</v>
      </c>
      <c r="C4633">
        <v>57512</v>
      </c>
    </row>
    <row r="4634" spans="1:3" x14ac:dyDescent="0.2">
      <c r="A4634">
        <v>9.11</v>
      </c>
      <c r="B4634">
        <v>368.07</v>
      </c>
      <c r="C4634">
        <v>57513</v>
      </c>
    </row>
    <row r="4635" spans="1:3" x14ac:dyDescent="0.2">
      <c r="A4635">
        <v>9.06</v>
      </c>
      <c r="B4635">
        <v>367.93</v>
      </c>
      <c r="C4635">
        <v>57514</v>
      </c>
    </row>
    <row r="4636" spans="1:3" x14ac:dyDescent="0.2">
      <c r="A4636">
        <v>9.11</v>
      </c>
      <c r="B4636">
        <v>367.97</v>
      </c>
      <c r="C4636">
        <v>57515</v>
      </c>
    </row>
    <row r="4637" spans="1:3" x14ac:dyDescent="0.2">
      <c r="A4637">
        <v>9.06</v>
      </c>
      <c r="B4637">
        <v>368.12</v>
      </c>
      <c r="C4637">
        <v>57516</v>
      </c>
    </row>
    <row r="4638" spans="1:3" x14ac:dyDescent="0.2">
      <c r="A4638">
        <v>9.06</v>
      </c>
      <c r="B4638">
        <v>368.2</v>
      </c>
      <c r="C4638">
        <v>57517</v>
      </c>
    </row>
    <row r="4639" spans="1:3" x14ac:dyDescent="0.2">
      <c r="A4639">
        <v>9.11</v>
      </c>
      <c r="B4639">
        <v>368.1</v>
      </c>
      <c r="C4639">
        <v>57518</v>
      </c>
    </row>
    <row r="4640" spans="1:3" x14ac:dyDescent="0.2">
      <c r="A4640">
        <v>9.06</v>
      </c>
      <c r="B4640">
        <v>368.01</v>
      </c>
      <c r="C4640">
        <v>57519</v>
      </c>
    </row>
    <row r="4641" spans="1:3" x14ac:dyDescent="0.2">
      <c r="A4641">
        <v>9.11</v>
      </c>
      <c r="B4641">
        <v>368.07</v>
      </c>
      <c r="C4641">
        <v>57520</v>
      </c>
    </row>
    <row r="4642" spans="1:3" x14ac:dyDescent="0.2">
      <c r="A4642">
        <v>9.11</v>
      </c>
      <c r="B4642">
        <v>368.2</v>
      </c>
      <c r="C4642">
        <v>57521</v>
      </c>
    </row>
    <row r="4643" spans="1:3" x14ac:dyDescent="0.2">
      <c r="A4643">
        <v>9.06</v>
      </c>
      <c r="B4643">
        <v>368.23</v>
      </c>
      <c r="C4643">
        <v>57522</v>
      </c>
    </row>
    <row r="4644" spans="1:3" x14ac:dyDescent="0.2">
      <c r="A4644">
        <v>9.11</v>
      </c>
      <c r="B4644">
        <v>368.07</v>
      </c>
      <c r="C4644">
        <v>57523</v>
      </c>
    </row>
    <row r="4645" spans="1:3" x14ac:dyDescent="0.2">
      <c r="A4645">
        <v>9.06</v>
      </c>
      <c r="B4645">
        <v>367.92</v>
      </c>
      <c r="C4645">
        <v>57524</v>
      </c>
    </row>
    <row r="4646" spans="1:3" x14ac:dyDescent="0.2">
      <c r="A4646">
        <v>9.11</v>
      </c>
      <c r="B4646">
        <v>367.91</v>
      </c>
      <c r="C4646">
        <v>57525</v>
      </c>
    </row>
    <row r="4647" spans="1:3" x14ac:dyDescent="0.2">
      <c r="A4647">
        <v>9.06</v>
      </c>
      <c r="B4647">
        <v>368.01</v>
      </c>
      <c r="C4647">
        <v>57526</v>
      </c>
    </row>
    <row r="4648" spans="1:3" x14ac:dyDescent="0.2">
      <c r="A4648">
        <v>9.01</v>
      </c>
      <c r="B4648">
        <v>368.08</v>
      </c>
      <c r="C4648">
        <v>57527</v>
      </c>
    </row>
    <row r="4649" spans="1:3" x14ac:dyDescent="0.2">
      <c r="A4649">
        <v>9.11</v>
      </c>
      <c r="B4649">
        <v>367.97</v>
      </c>
      <c r="C4649">
        <v>57528</v>
      </c>
    </row>
    <row r="4650" spans="1:3" x14ac:dyDescent="0.2">
      <c r="A4650">
        <v>9.06</v>
      </c>
      <c r="B4650">
        <v>367.87</v>
      </c>
      <c r="C4650">
        <v>57529</v>
      </c>
    </row>
    <row r="4651" spans="1:3" x14ac:dyDescent="0.2">
      <c r="A4651">
        <v>9.11</v>
      </c>
      <c r="B4651">
        <v>367.89</v>
      </c>
      <c r="C4651">
        <v>57530</v>
      </c>
    </row>
    <row r="4652" spans="1:3" x14ac:dyDescent="0.2">
      <c r="A4652">
        <v>9.06</v>
      </c>
      <c r="B4652">
        <v>367.99</v>
      </c>
      <c r="C4652">
        <v>57531</v>
      </c>
    </row>
    <row r="4653" spans="1:3" x14ac:dyDescent="0.2">
      <c r="A4653">
        <v>9.06</v>
      </c>
      <c r="B4653">
        <v>368.02</v>
      </c>
      <c r="C4653">
        <v>57532</v>
      </c>
    </row>
    <row r="4654" spans="1:3" x14ac:dyDescent="0.2">
      <c r="A4654">
        <v>9.11</v>
      </c>
      <c r="B4654">
        <v>367.88</v>
      </c>
      <c r="C4654">
        <v>57533</v>
      </c>
    </row>
    <row r="4655" spans="1:3" x14ac:dyDescent="0.2">
      <c r="A4655">
        <v>9.06</v>
      </c>
      <c r="B4655">
        <v>367.75</v>
      </c>
      <c r="C4655">
        <v>57534</v>
      </c>
    </row>
    <row r="4656" spans="1:3" x14ac:dyDescent="0.2">
      <c r="A4656">
        <v>9.11</v>
      </c>
      <c r="B4656">
        <v>367.77</v>
      </c>
      <c r="C4656">
        <v>57535</v>
      </c>
    </row>
    <row r="4657" spans="1:3" x14ac:dyDescent="0.2">
      <c r="A4657">
        <v>9.11</v>
      </c>
      <c r="B4657">
        <v>367.89</v>
      </c>
      <c r="C4657">
        <v>57536</v>
      </c>
    </row>
    <row r="4658" spans="1:3" x14ac:dyDescent="0.2">
      <c r="A4658">
        <v>9.06</v>
      </c>
      <c r="B4658">
        <v>367.93</v>
      </c>
      <c r="C4658">
        <v>57537</v>
      </c>
    </row>
    <row r="4659" spans="1:3" x14ac:dyDescent="0.2">
      <c r="A4659">
        <v>9.11</v>
      </c>
      <c r="B4659">
        <v>367.8</v>
      </c>
      <c r="C4659">
        <v>57538</v>
      </c>
    </row>
    <row r="4660" spans="1:3" x14ac:dyDescent="0.2">
      <c r="A4660">
        <v>9.06</v>
      </c>
      <c r="B4660">
        <v>367.69</v>
      </c>
      <c r="C4660">
        <v>57539</v>
      </c>
    </row>
    <row r="4661" spans="1:3" x14ac:dyDescent="0.2">
      <c r="A4661">
        <v>9.17</v>
      </c>
      <c r="B4661">
        <v>367.73</v>
      </c>
      <c r="C4661">
        <v>57540</v>
      </c>
    </row>
    <row r="4662" spans="1:3" x14ac:dyDescent="0.2">
      <c r="A4662">
        <v>9.11</v>
      </c>
      <c r="B4662">
        <v>367.85</v>
      </c>
      <c r="C4662">
        <v>57541</v>
      </c>
    </row>
    <row r="4663" spans="1:3" x14ac:dyDescent="0.2">
      <c r="A4663">
        <v>9.06</v>
      </c>
      <c r="B4663">
        <v>367.91</v>
      </c>
      <c r="C4663">
        <v>57542</v>
      </c>
    </row>
    <row r="4664" spans="1:3" x14ac:dyDescent="0.2">
      <c r="A4664">
        <v>9.11</v>
      </c>
      <c r="B4664">
        <v>367.79</v>
      </c>
      <c r="C4664">
        <v>57543</v>
      </c>
    </row>
    <row r="4665" spans="1:3" x14ac:dyDescent="0.2">
      <c r="A4665">
        <v>9.06</v>
      </c>
      <c r="B4665">
        <v>367.69</v>
      </c>
      <c r="C4665">
        <v>57544</v>
      </c>
    </row>
    <row r="4666" spans="1:3" x14ac:dyDescent="0.2">
      <c r="A4666">
        <v>9.17</v>
      </c>
      <c r="B4666">
        <v>367.73</v>
      </c>
      <c r="C4666">
        <v>57545</v>
      </c>
    </row>
    <row r="4667" spans="1:3" x14ac:dyDescent="0.2">
      <c r="A4667">
        <v>9.11</v>
      </c>
      <c r="B4667">
        <v>367.86</v>
      </c>
      <c r="C4667">
        <v>57546</v>
      </c>
    </row>
    <row r="4668" spans="1:3" x14ac:dyDescent="0.2">
      <c r="A4668">
        <v>9.11</v>
      </c>
      <c r="B4668">
        <v>367.89</v>
      </c>
      <c r="C4668">
        <v>57547</v>
      </c>
    </row>
    <row r="4669" spans="1:3" x14ac:dyDescent="0.2">
      <c r="A4669">
        <v>9.11</v>
      </c>
      <c r="B4669">
        <v>367.72</v>
      </c>
      <c r="C4669">
        <v>57548</v>
      </c>
    </row>
    <row r="4670" spans="1:3" x14ac:dyDescent="0.2">
      <c r="A4670">
        <v>9.06</v>
      </c>
      <c r="B4670">
        <v>367.57</v>
      </c>
      <c r="C4670">
        <v>57549</v>
      </c>
    </row>
    <row r="4671" spans="1:3" x14ac:dyDescent="0.2">
      <c r="A4671">
        <v>9.17</v>
      </c>
      <c r="B4671">
        <v>367.59</v>
      </c>
      <c r="C4671">
        <v>57550</v>
      </c>
    </row>
    <row r="4672" spans="1:3" x14ac:dyDescent="0.2">
      <c r="A4672">
        <v>9.11</v>
      </c>
      <c r="B4672">
        <v>367.72</v>
      </c>
      <c r="C4672">
        <v>57551</v>
      </c>
    </row>
    <row r="4673" spans="1:3" x14ac:dyDescent="0.2">
      <c r="A4673">
        <v>9.06</v>
      </c>
      <c r="B4673">
        <v>367.76</v>
      </c>
      <c r="C4673">
        <v>57552</v>
      </c>
    </row>
    <row r="4674" spans="1:3" x14ac:dyDescent="0.2">
      <c r="A4674">
        <v>9.17</v>
      </c>
      <c r="B4674">
        <v>367.61</v>
      </c>
      <c r="C4674">
        <v>57553</v>
      </c>
    </row>
    <row r="4675" spans="1:3" x14ac:dyDescent="0.2">
      <c r="A4675">
        <v>9.11</v>
      </c>
      <c r="B4675">
        <v>367.48</v>
      </c>
      <c r="C4675">
        <v>57554</v>
      </c>
    </row>
    <row r="4676" spans="1:3" x14ac:dyDescent="0.2">
      <c r="A4676">
        <v>9.17</v>
      </c>
      <c r="B4676">
        <v>367.52</v>
      </c>
      <c r="C4676">
        <v>57555</v>
      </c>
    </row>
    <row r="4677" spans="1:3" x14ac:dyDescent="0.2">
      <c r="A4677">
        <v>9.11</v>
      </c>
      <c r="B4677">
        <v>367.67</v>
      </c>
      <c r="C4677">
        <v>57556</v>
      </c>
    </row>
    <row r="4678" spans="1:3" x14ac:dyDescent="0.2">
      <c r="A4678">
        <v>9.11</v>
      </c>
      <c r="B4678">
        <v>367.72</v>
      </c>
      <c r="C4678">
        <v>57557</v>
      </c>
    </row>
    <row r="4679" spans="1:3" x14ac:dyDescent="0.2">
      <c r="A4679">
        <v>9.17</v>
      </c>
      <c r="B4679">
        <v>367.58</v>
      </c>
      <c r="C4679">
        <v>57558</v>
      </c>
    </row>
    <row r="4680" spans="1:3" x14ac:dyDescent="0.2">
      <c r="A4680">
        <v>9.11</v>
      </c>
      <c r="B4680">
        <v>367.47</v>
      </c>
      <c r="C4680">
        <v>57559</v>
      </c>
    </row>
    <row r="4681" spans="1:3" x14ac:dyDescent="0.2">
      <c r="A4681">
        <v>9.17</v>
      </c>
      <c r="B4681">
        <v>367.52</v>
      </c>
      <c r="C4681">
        <v>57560</v>
      </c>
    </row>
    <row r="4682" spans="1:3" x14ac:dyDescent="0.2">
      <c r="A4682">
        <v>9.11</v>
      </c>
      <c r="B4682">
        <v>367.67</v>
      </c>
      <c r="C4682">
        <v>57561</v>
      </c>
    </row>
    <row r="4683" spans="1:3" x14ac:dyDescent="0.2">
      <c r="A4683">
        <v>9.11</v>
      </c>
      <c r="B4683">
        <v>367.73</v>
      </c>
      <c r="C4683">
        <v>57562</v>
      </c>
    </row>
    <row r="4684" spans="1:3" x14ac:dyDescent="0.2">
      <c r="A4684">
        <v>9.17</v>
      </c>
      <c r="B4684">
        <v>367.59</v>
      </c>
      <c r="C4684">
        <v>57563</v>
      </c>
    </row>
    <row r="4685" spans="1:3" x14ac:dyDescent="0.2">
      <c r="A4685">
        <v>9.11</v>
      </c>
      <c r="B4685">
        <v>367.47</v>
      </c>
      <c r="C4685">
        <v>57564</v>
      </c>
    </row>
    <row r="4686" spans="1:3" x14ac:dyDescent="0.2">
      <c r="A4686">
        <v>9.17</v>
      </c>
      <c r="B4686">
        <v>367.52</v>
      </c>
      <c r="C4686">
        <v>57565</v>
      </c>
    </row>
    <row r="4687" spans="1:3" x14ac:dyDescent="0.2">
      <c r="A4687">
        <v>9.11</v>
      </c>
      <c r="B4687">
        <v>367.67</v>
      </c>
      <c r="C4687">
        <v>57566</v>
      </c>
    </row>
    <row r="4688" spans="1:3" x14ac:dyDescent="0.2">
      <c r="A4688">
        <v>9.11</v>
      </c>
      <c r="B4688">
        <v>367.75</v>
      </c>
      <c r="C4688">
        <v>57567</v>
      </c>
    </row>
    <row r="4689" spans="1:3" x14ac:dyDescent="0.2">
      <c r="A4689">
        <v>9.17</v>
      </c>
      <c r="B4689">
        <v>367.67</v>
      </c>
      <c r="C4689">
        <v>57568</v>
      </c>
    </row>
    <row r="4690" spans="1:3" x14ac:dyDescent="0.2">
      <c r="A4690">
        <v>9.11</v>
      </c>
      <c r="B4690">
        <v>367.6</v>
      </c>
      <c r="C4690">
        <v>57569</v>
      </c>
    </row>
    <row r="4691" spans="1:3" x14ac:dyDescent="0.2">
      <c r="A4691">
        <v>9.2200000000000006</v>
      </c>
      <c r="B4691">
        <v>367.64</v>
      </c>
      <c r="C4691">
        <v>57570</v>
      </c>
    </row>
    <row r="4692" spans="1:3" x14ac:dyDescent="0.2">
      <c r="A4692">
        <v>9.17</v>
      </c>
      <c r="B4692">
        <v>367.74</v>
      </c>
      <c r="C4692">
        <v>57571</v>
      </c>
    </row>
    <row r="4693" spans="1:3" x14ac:dyDescent="0.2">
      <c r="A4693">
        <v>9.11</v>
      </c>
      <c r="B4693">
        <v>367.75</v>
      </c>
      <c r="C4693">
        <v>57572</v>
      </c>
    </row>
    <row r="4694" spans="1:3" x14ac:dyDescent="0.2">
      <c r="A4694">
        <v>9.17</v>
      </c>
      <c r="B4694">
        <v>367.57</v>
      </c>
      <c r="C4694">
        <v>57573</v>
      </c>
    </row>
    <row r="4695" spans="1:3" x14ac:dyDescent="0.2">
      <c r="A4695">
        <v>9.11</v>
      </c>
      <c r="B4695">
        <v>367.43</v>
      </c>
      <c r="C4695">
        <v>57574</v>
      </c>
    </row>
    <row r="4696" spans="1:3" x14ac:dyDescent="0.2">
      <c r="A4696">
        <v>9.17</v>
      </c>
      <c r="B4696">
        <v>367.45</v>
      </c>
      <c r="C4696">
        <v>57575</v>
      </c>
    </row>
    <row r="4697" spans="1:3" x14ac:dyDescent="0.2">
      <c r="A4697">
        <v>9.17</v>
      </c>
      <c r="B4697">
        <v>367.54</v>
      </c>
      <c r="C4697">
        <v>57576</v>
      </c>
    </row>
    <row r="4698" spans="1:3" x14ac:dyDescent="0.2">
      <c r="A4698">
        <v>9.11</v>
      </c>
      <c r="B4698">
        <v>367.56</v>
      </c>
      <c r="C4698">
        <v>57577</v>
      </c>
    </row>
    <row r="4699" spans="1:3" x14ac:dyDescent="0.2">
      <c r="A4699">
        <v>9.17</v>
      </c>
      <c r="B4699">
        <v>367.38</v>
      </c>
      <c r="C4699">
        <v>57578</v>
      </c>
    </row>
    <row r="4700" spans="1:3" x14ac:dyDescent="0.2">
      <c r="A4700">
        <v>9.17</v>
      </c>
      <c r="B4700">
        <v>367.22</v>
      </c>
      <c r="C4700">
        <v>57579</v>
      </c>
    </row>
    <row r="4701" spans="1:3" x14ac:dyDescent="0.2">
      <c r="A4701">
        <v>9.2200000000000006</v>
      </c>
      <c r="B4701">
        <v>367.22</v>
      </c>
      <c r="C4701">
        <v>57580</v>
      </c>
    </row>
    <row r="4702" spans="1:3" x14ac:dyDescent="0.2">
      <c r="A4702">
        <v>9.17</v>
      </c>
      <c r="B4702">
        <v>367.32</v>
      </c>
      <c r="C4702">
        <v>57581</v>
      </c>
    </row>
    <row r="4703" spans="1:3" x14ac:dyDescent="0.2">
      <c r="A4703">
        <v>9.11</v>
      </c>
      <c r="B4703">
        <v>367.36</v>
      </c>
      <c r="C4703">
        <v>57582</v>
      </c>
    </row>
    <row r="4704" spans="1:3" x14ac:dyDescent="0.2">
      <c r="A4704">
        <v>9.17</v>
      </c>
      <c r="B4704">
        <v>367.22</v>
      </c>
      <c r="C4704">
        <v>57583</v>
      </c>
    </row>
    <row r="4705" spans="1:3" x14ac:dyDescent="0.2">
      <c r="A4705">
        <v>9.11</v>
      </c>
      <c r="B4705">
        <v>367.09</v>
      </c>
      <c r="C4705">
        <v>57584</v>
      </c>
    </row>
    <row r="4706" spans="1:3" x14ac:dyDescent="0.2">
      <c r="A4706">
        <v>9.2200000000000006</v>
      </c>
      <c r="B4706">
        <v>367.12</v>
      </c>
      <c r="C4706">
        <v>57585</v>
      </c>
    </row>
    <row r="4707" spans="1:3" x14ac:dyDescent="0.2">
      <c r="A4707">
        <v>9.17</v>
      </c>
      <c r="B4707">
        <v>367.25</v>
      </c>
      <c r="C4707">
        <v>57586</v>
      </c>
    </row>
    <row r="4708" spans="1:3" x14ac:dyDescent="0.2">
      <c r="A4708">
        <v>9.11</v>
      </c>
      <c r="B4708">
        <v>367.31</v>
      </c>
      <c r="C4708">
        <v>57587</v>
      </c>
    </row>
    <row r="4709" spans="1:3" x14ac:dyDescent="0.2">
      <c r="A4709">
        <v>9.2200000000000006</v>
      </c>
      <c r="B4709">
        <v>367.19</v>
      </c>
      <c r="C4709">
        <v>57588</v>
      </c>
    </row>
    <row r="4710" spans="1:3" x14ac:dyDescent="0.2">
      <c r="A4710">
        <v>9.17</v>
      </c>
      <c r="B4710">
        <v>367.07</v>
      </c>
      <c r="C4710">
        <v>57589</v>
      </c>
    </row>
    <row r="4711" spans="1:3" x14ac:dyDescent="0.2">
      <c r="A4711">
        <v>9.2200000000000006</v>
      </c>
      <c r="B4711">
        <v>367.11</v>
      </c>
      <c r="C4711">
        <v>57590</v>
      </c>
    </row>
    <row r="4712" spans="1:3" x14ac:dyDescent="0.2">
      <c r="A4712">
        <v>9.17</v>
      </c>
      <c r="B4712">
        <v>367.23</v>
      </c>
      <c r="C4712">
        <v>57591</v>
      </c>
    </row>
    <row r="4713" spans="1:3" x14ac:dyDescent="0.2">
      <c r="A4713">
        <v>9.11</v>
      </c>
      <c r="B4713">
        <v>367.25</v>
      </c>
      <c r="C4713">
        <v>57592</v>
      </c>
    </row>
    <row r="4714" spans="1:3" x14ac:dyDescent="0.2">
      <c r="A4714">
        <v>9.2200000000000006</v>
      </c>
      <c r="B4714">
        <v>367.08</v>
      </c>
      <c r="C4714">
        <v>57593</v>
      </c>
    </row>
    <row r="4715" spans="1:3" x14ac:dyDescent="0.2">
      <c r="A4715">
        <v>9.17</v>
      </c>
      <c r="B4715">
        <v>366.94</v>
      </c>
      <c r="C4715">
        <v>57594</v>
      </c>
    </row>
    <row r="4716" spans="1:3" x14ac:dyDescent="0.2">
      <c r="A4716">
        <v>9.2200000000000006</v>
      </c>
      <c r="B4716">
        <v>366.98</v>
      </c>
      <c r="C4716">
        <v>57595</v>
      </c>
    </row>
    <row r="4717" spans="1:3" x14ac:dyDescent="0.2">
      <c r="A4717">
        <v>9.17</v>
      </c>
      <c r="B4717">
        <v>367.11</v>
      </c>
      <c r="C4717">
        <v>57596</v>
      </c>
    </row>
    <row r="4718" spans="1:3" x14ac:dyDescent="0.2">
      <c r="A4718">
        <v>9.17</v>
      </c>
      <c r="B4718">
        <v>367.14</v>
      </c>
      <c r="C4718">
        <v>57597</v>
      </c>
    </row>
    <row r="4719" spans="1:3" x14ac:dyDescent="0.2">
      <c r="A4719">
        <v>9.2200000000000006</v>
      </c>
      <c r="B4719">
        <v>366.99</v>
      </c>
      <c r="C4719">
        <v>57598</v>
      </c>
    </row>
    <row r="4720" spans="1:3" x14ac:dyDescent="0.2">
      <c r="A4720">
        <v>9.2200000000000006</v>
      </c>
      <c r="B4720">
        <v>366.87</v>
      </c>
      <c r="C4720">
        <v>57599</v>
      </c>
    </row>
    <row r="4721" spans="1:3" x14ac:dyDescent="0.2">
      <c r="A4721">
        <v>9.2200000000000006</v>
      </c>
      <c r="B4721">
        <v>366.93</v>
      </c>
      <c r="C4721">
        <v>57600</v>
      </c>
    </row>
    <row r="4722" spans="1:3" x14ac:dyDescent="0.2">
      <c r="A4722">
        <v>9.17</v>
      </c>
      <c r="B4722">
        <v>367.07</v>
      </c>
      <c r="C4722">
        <v>57601</v>
      </c>
    </row>
    <row r="4723" spans="1:3" x14ac:dyDescent="0.2">
      <c r="A4723">
        <v>9.17</v>
      </c>
      <c r="B4723">
        <v>367.12</v>
      </c>
      <c r="C4723">
        <v>57602</v>
      </c>
    </row>
    <row r="4724" spans="1:3" x14ac:dyDescent="0.2">
      <c r="A4724">
        <v>9.2200000000000006</v>
      </c>
      <c r="B4724">
        <v>366.98</v>
      </c>
      <c r="C4724">
        <v>57603</v>
      </c>
    </row>
    <row r="4725" spans="1:3" x14ac:dyDescent="0.2">
      <c r="A4725">
        <v>9.17</v>
      </c>
      <c r="B4725">
        <v>366.85</v>
      </c>
      <c r="C4725">
        <v>57604</v>
      </c>
    </row>
    <row r="4726" spans="1:3" x14ac:dyDescent="0.2">
      <c r="A4726">
        <v>9.2200000000000006</v>
      </c>
      <c r="B4726">
        <v>366.86</v>
      </c>
      <c r="C4726">
        <v>57605</v>
      </c>
    </row>
    <row r="4727" spans="1:3" x14ac:dyDescent="0.2">
      <c r="A4727">
        <v>9.2200000000000006</v>
      </c>
      <c r="B4727">
        <v>366.96</v>
      </c>
      <c r="C4727">
        <v>57606</v>
      </c>
    </row>
    <row r="4728" spans="1:3" x14ac:dyDescent="0.2">
      <c r="A4728">
        <v>9.17</v>
      </c>
      <c r="B4728">
        <v>366.98</v>
      </c>
      <c r="C4728">
        <v>57607</v>
      </c>
    </row>
    <row r="4729" spans="1:3" x14ac:dyDescent="0.2">
      <c r="A4729">
        <v>9.2200000000000006</v>
      </c>
      <c r="B4729">
        <v>366.84</v>
      </c>
      <c r="C4729">
        <v>57608</v>
      </c>
    </row>
    <row r="4730" spans="1:3" x14ac:dyDescent="0.2">
      <c r="A4730">
        <v>9.17</v>
      </c>
      <c r="B4730">
        <v>366.74</v>
      </c>
      <c r="C4730">
        <v>57609</v>
      </c>
    </row>
    <row r="4731" spans="1:3" x14ac:dyDescent="0.2">
      <c r="A4731">
        <v>9.27</v>
      </c>
      <c r="B4731">
        <v>366.82</v>
      </c>
      <c r="C4731">
        <v>57610</v>
      </c>
    </row>
    <row r="4732" spans="1:3" x14ac:dyDescent="0.2">
      <c r="A4732">
        <v>9.2200000000000006</v>
      </c>
      <c r="B4732">
        <v>366.98</v>
      </c>
      <c r="C4732">
        <v>57611</v>
      </c>
    </row>
    <row r="4733" spans="1:3" x14ac:dyDescent="0.2">
      <c r="A4733">
        <v>9.17</v>
      </c>
      <c r="B4733">
        <v>367.03</v>
      </c>
      <c r="C4733">
        <v>57612</v>
      </c>
    </row>
    <row r="4734" spans="1:3" x14ac:dyDescent="0.2">
      <c r="A4734">
        <v>9.2200000000000006</v>
      </c>
      <c r="B4734">
        <v>366.86</v>
      </c>
      <c r="C4734">
        <v>57613</v>
      </c>
    </row>
    <row r="4735" spans="1:3" x14ac:dyDescent="0.2">
      <c r="A4735">
        <v>9.2200000000000006</v>
      </c>
      <c r="B4735">
        <v>366.7</v>
      </c>
      <c r="C4735">
        <v>57614</v>
      </c>
    </row>
    <row r="4736" spans="1:3" x14ac:dyDescent="0.2">
      <c r="A4736">
        <v>9.27</v>
      </c>
      <c r="B4736">
        <v>366.7</v>
      </c>
      <c r="C4736">
        <v>57615</v>
      </c>
    </row>
    <row r="4737" spans="1:3" x14ac:dyDescent="0.2">
      <c r="A4737">
        <v>9.2200000000000006</v>
      </c>
      <c r="B4737">
        <v>366.81</v>
      </c>
      <c r="C4737">
        <v>57616</v>
      </c>
    </row>
    <row r="4738" spans="1:3" x14ac:dyDescent="0.2">
      <c r="A4738">
        <v>9.17</v>
      </c>
      <c r="B4738">
        <v>366.85</v>
      </c>
      <c r="C4738">
        <v>57617</v>
      </c>
    </row>
    <row r="4739" spans="1:3" x14ac:dyDescent="0.2">
      <c r="A4739">
        <v>9.2200000000000006</v>
      </c>
      <c r="B4739">
        <v>366.73</v>
      </c>
      <c r="C4739">
        <v>57618</v>
      </c>
    </row>
    <row r="4740" spans="1:3" x14ac:dyDescent="0.2">
      <c r="A4740">
        <v>9.2200000000000006</v>
      </c>
      <c r="B4740">
        <v>366.63</v>
      </c>
      <c r="C4740">
        <v>57619</v>
      </c>
    </row>
    <row r="4741" spans="1:3" x14ac:dyDescent="0.2">
      <c r="A4741">
        <v>9.27</v>
      </c>
      <c r="B4741">
        <v>366.68</v>
      </c>
      <c r="C4741">
        <v>57620</v>
      </c>
    </row>
    <row r="4742" spans="1:3" x14ac:dyDescent="0.2">
      <c r="A4742">
        <v>9.2200000000000006</v>
      </c>
      <c r="B4742">
        <v>366.82</v>
      </c>
      <c r="C4742">
        <v>57621</v>
      </c>
    </row>
    <row r="4743" spans="1:3" x14ac:dyDescent="0.2">
      <c r="A4743">
        <v>9.17</v>
      </c>
      <c r="B4743">
        <v>366.88</v>
      </c>
      <c r="C4743">
        <v>57622</v>
      </c>
    </row>
    <row r="4744" spans="1:3" x14ac:dyDescent="0.2">
      <c r="A4744">
        <v>9.27</v>
      </c>
      <c r="B4744">
        <v>366.77</v>
      </c>
      <c r="C4744">
        <v>57623</v>
      </c>
    </row>
    <row r="4745" spans="1:3" x14ac:dyDescent="0.2">
      <c r="A4745">
        <v>9.2200000000000006</v>
      </c>
      <c r="B4745">
        <v>366.68</v>
      </c>
      <c r="C4745">
        <v>57624</v>
      </c>
    </row>
    <row r="4746" spans="1:3" x14ac:dyDescent="0.2">
      <c r="A4746">
        <v>9.27</v>
      </c>
      <c r="B4746">
        <v>366.72</v>
      </c>
      <c r="C4746">
        <v>57625</v>
      </c>
    </row>
    <row r="4747" spans="1:3" x14ac:dyDescent="0.2">
      <c r="A4747">
        <v>9.2200000000000006</v>
      </c>
      <c r="B4747">
        <v>366.86</v>
      </c>
      <c r="C4747">
        <v>57626</v>
      </c>
    </row>
    <row r="4748" spans="1:3" x14ac:dyDescent="0.2">
      <c r="A4748">
        <v>9.17</v>
      </c>
      <c r="B4748">
        <v>366.91</v>
      </c>
      <c r="C4748">
        <v>57627</v>
      </c>
    </row>
    <row r="4749" spans="1:3" x14ac:dyDescent="0.2">
      <c r="A4749">
        <v>9.27</v>
      </c>
      <c r="B4749">
        <v>366.8</v>
      </c>
      <c r="C4749">
        <v>57628</v>
      </c>
    </row>
    <row r="4750" spans="1:3" x14ac:dyDescent="0.2">
      <c r="A4750">
        <v>9.2200000000000006</v>
      </c>
      <c r="B4750">
        <v>366.7</v>
      </c>
      <c r="C4750">
        <v>57629</v>
      </c>
    </row>
    <row r="4751" spans="1:3" x14ac:dyDescent="0.2">
      <c r="A4751">
        <v>9.27</v>
      </c>
      <c r="B4751">
        <v>366.74</v>
      </c>
      <c r="C4751">
        <v>57630</v>
      </c>
    </row>
    <row r="4752" spans="1:3" x14ac:dyDescent="0.2">
      <c r="A4752">
        <v>9.27</v>
      </c>
      <c r="B4752">
        <v>366.87</v>
      </c>
      <c r="C4752">
        <v>57631</v>
      </c>
    </row>
    <row r="4753" spans="1:3" x14ac:dyDescent="0.2">
      <c r="A4753">
        <v>9.2200000000000006</v>
      </c>
      <c r="B4753">
        <v>366.9</v>
      </c>
      <c r="C4753">
        <v>57632</v>
      </c>
    </row>
    <row r="4754" spans="1:3" x14ac:dyDescent="0.2">
      <c r="A4754">
        <v>9.27</v>
      </c>
      <c r="B4754">
        <v>366.73</v>
      </c>
      <c r="C4754">
        <v>57633</v>
      </c>
    </row>
    <row r="4755" spans="1:3" x14ac:dyDescent="0.2">
      <c r="A4755">
        <v>9.2200000000000006</v>
      </c>
      <c r="B4755">
        <v>366.58</v>
      </c>
      <c r="C4755">
        <v>57634</v>
      </c>
    </row>
    <row r="4756" spans="1:3" x14ac:dyDescent="0.2">
      <c r="A4756">
        <v>9.27</v>
      </c>
      <c r="B4756">
        <v>366.6</v>
      </c>
      <c r="C4756">
        <v>57635</v>
      </c>
    </row>
    <row r="4757" spans="1:3" x14ac:dyDescent="0.2">
      <c r="A4757">
        <v>9.2200000000000006</v>
      </c>
      <c r="B4757">
        <v>366.72</v>
      </c>
      <c r="C4757">
        <v>57636</v>
      </c>
    </row>
    <row r="4758" spans="1:3" x14ac:dyDescent="0.2">
      <c r="A4758">
        <v>9.2200000000000006</v>
      </c>
      <c r="B4758">
        <v>366.76</v>
      </c>
      <c r="C4758">
        <v>57637</v>
      </c>
    </row>
    <row r="4759" spans="1:3" x14ac:dyDescent="0.2">
      <c r="A4759">
        <v>9.27</v>
      </c>
      <c r="B4759">
        <v>366.61</v>
      </c>
      <c r="C4759">
        <v>57638</v>
      </c>
    </row>
    <row r="4760" spans="1:3" x14ac:dyDescent="0.2">
      <c r="A4760">
        <v>9.2200000000000006</v>
      </c>
      <c r="B4760">
        <v>366.48</v>
      </c>
      <c r="C4760">
        <v>57639</v>
      </c>
    </row>
    <row r="4761" spans="1:3" x14ac:dyDescent="0.2">
      <c r="A4761">
        <v>9.27</v>
      </c>
      <c r="B4761">
        <v>366.52</v>
      </c>
      <c r="C4761">
        <v>57640</v>
      </c>
    </row>
    <row r="4762" spans="1:3" x14ac:dyDescent="0.2">
      <c r="A4762">
        <v>9.27</v>
      </c>
      <c r="B4762">
        <v>366.67</v>
      </c>
      <c r="C4762">
        <v>57641</v>
      </c>
    </row>
    <row r="4763" spans="1:3" x14ac:dyDescent="0.2">
      <c r="A4763">
        <v>9.2200000000000006</v>
      </c>
      <c r="B4763">
        <v>366.72</v>
      </c>
      <c r="C4763">
        <v>57642</v>
      </c>
    </row>
    <row r="4764" spans="1:3" x14ac:dyDescent="0.2">
      <c r="A4764">
        <v>9.27</v>
      </c>
      <c r="B4764">
        <v>366.58</v>
      </c>
      <c r="C4764">
        <v>57643</v>
      </c>
    </row>
    <row r="4765" spans="1:3" x14ac:dyDescent="0.2">
      <c r="A4765">
        <v>9.2200000000000006</v>
      </c>
      <c r="B4765">
        <v>366.47</v>
      </c>
      <c r="C4765">
        <v>57644</v>
      </c>
    </row>
    <row r="4766" spans="1:3" x14ac:dyDescent="0.2">
      <c r="A4766">
        <v>9.33</v>
      </c>
      <c r="B4766">
        <v>366.49</v>
      </c>
      <c r="C4766">
        <v>57645</v>
      </c>
    </row>
    <row r="4767" spans="1:3" x14ac:dyDescent="0.2">
      <c r="A4767">
        <v>9.27</v>
      </c>
      <c r="B4767">
        <v>366.59</v>
      </c>
      <c r="C4767">
        <v>57646</v>
      </c>
    </row>
    <row r="4768" spans="1:3" x14ac:dyDescent="0.2">
      <c r="A4768">
        <v>9.2200000000000006</v>
      </c>
      <c r="B4768">
        <v>366.61</v>
      </c>
      <c r="C4768">
        <v>57647</v>
      </c>
    </row>
    <row r="4769" spans="1:3" x14ac:dyDescent="0.2">
      <c r="A4769">
        <v>9.27</v>
      </c>
      <c r="B4769">
        <v>366.45</v>
      </c>
      <c r="C4769">
        <v>57648</v>
      </c>
    </row>
    <row r="4770" spans="1:3" x14ac:dyDescent="0.2">
      <c r="A4770">
        <v>9.2200000000000006</v>
      </c>
      <c r="B4770">
        <v>366.33</v>
      </c>
      <c r="C4770">
        <v>57649</v>
      </c>
    </row>
    <row r="4771" spans="1:3" x14ac:dyDescent="0.2">
      <c r="A4771">
        <v>9.33</v>
      </c>
      <c r="B4771">
        <v>366.37</v>
      </c>
      <c r="C4771">
        <v>57650</v>
      </c>
    </row>
    <row r="4772" spans="1:3" x14ac:dyDescent="0.2">
      <c r="A4772">
        <v>9.27</v>
      </c>
      <c r="B4772">
        <v>366.48</v>
      </c>
      <c r="C4772">
        <v>57651</v>
      </c>
    </row>
    <row r="4773" spans="1:3" x14ac:dyDescent="0.2">
      <c r="A4773">
        <v>9.2200000000000006</v>
      </c>
      <c r="B4773">
        <v>366.52</v>
      </c>
      <c r="C4773">
        <v>57652</v>
      </c>
    </row>
    <row r="4774" spans="1:3" x14ac:dyDescent="0.2">
      <c r="A4774">
        <v>9.27</v>
      </c>
      <c r="B4774">
        <v>366.38</v>
      </c>
      <c r="C4774">
        <v>57653</v>
      </c>
    </row>
    <row r="4775" spans="1:3" x14ac:dyDescent="0.2">
      <c r="A4775">
        <v>9.2200000000000006</v>
      </c>
      <c r="B4775">
        <v>366.28</v>
      </c>
      <c r="C4775">
        <v>57654</v>
      </c>
    </row>
    <row r="4776" spans="1:3" x14ac:dyDescent="0.2">
      <c r="A4776">
        <v>9.33</v>
      </c>
      <c r="B4776">
        <v>366.33</v>
      </c>
      <c r="C4776">
        <v>57655</v>
      </c>
    </row>
    <row r="4777" spans="1:3" x14ac:dyDescent="0.2">
      <c r="A4777">
        <v>9.27</v>
      </c>
      <c r="B4777">
        <v>366.46</v>
      </c>
      <c r="C4777">
        <v>57656</v>
      </c>
    </row>
    <row r="4778" spans="1:3" x14ac:dyDescent="0.2">
      <c r="A4778">
        <v>9.2200000000000006</v>
      </c>
      <c r="B4778">
        <v>366.51</v>
      </c>
      <c r="C4778">
        <v>57657</v>
      </c>
    </row>
    <row r="4779" spans="1:3" x14ac:dyDescent="0.2">
      <c r="A4779">
        <v>9.33</v>
      </c>
      <c r="B4779">
        <v>366.35</v>
      </c>
      <c r="C4779">
        <v>57658</v>
      </c>
    </row>
    <row r="4780" spans="1:3" x14ac:dyDescent="0.2">
      <c r="A4780">
        <v>9.27</v>
      </c>
      <c r="B4780">
        <v>366.21</v>
      </c>
      <c r="C4780">
        <v>57659</v>
      </c>
    </row>
    <row r="4781" spans="1:3" x14ac:dyDescent="0.2">
      <c r="A4781">
        <v>9.33</v>
      </c>
      <c r="B4781">
        <v>366.22</v>
      </c>
      <c r="C4781">
        <v>57660</v>
      </c>
    </row>
    <row r="4782" spans="1:3" x14ac:dyDescent="0.2">
      <c r="A4782">
        <v>9.33</v>
      </c>
      <c r="B4782">
        <v>366.33</v>
      </c>
      <c r="C4782">
        <v>57661</v>
      </c>
    </row>
    <row r="4783" spans="1:3" x14ac:dyDescent="0.2">
      <c r="A4783">
        <v>9.2200000000000006</v>
      </c>
      <c r="B4783">
        <v>366.37</v>
      </c>
      <c r="C4783">
        <v>57662</v>
      </c>
    </row>
    <row r="4784" spans="1:3" x14ac:dyDescent="0.2">
      <c r="A4784">
        <v>9.33</v>
      </c>
      <c r="B4784">
        <v>366.23</v>
      </c>
      <c r="C4784">
        <v>57663</v>
      </c>
    </row>
    <row r="4785" spans="1:3" x14ac:dyDescent="0.2">
      <c r="A4785">
        <v>9.27</v>
      </c>
      <c r="B4785">
        <v>366.1</v>
      </c>
      <c r="C4785">
        <v>57664</v>
      </c>
    </row>
    <row r="4786" spans="1:3" x14ac:dyDescent="0.2">
      <c r="A4786">
        <v>9.33</v>
      </c>
      <c r="B4786">
        <v>366.13</v>
      </c>
      <c r="C4786">
        <v>57665</v>
      </c>
    </row>
    <row r="4787" spans="1:3" x14ac:dyDescent="0.2">
      <c r="A4787">
        <v>9.33</v>
      </c>
      <c r="B4787">
        <v>366.26</v>
      </c>
      <c r="C4787">
        <v>57666</v>
      </c>
    </row>
    <row r="4788" spans="1:3" x14ac:dyDescent="0.2">
      <c r="A4788">
        <v>9.2200000000000006</v>
      </c>
      <c r="B4788">
        <v>366.32</v>
      </c>
      <c r="C4788">
        <v>57667</v>
      </c>
    </row>
    <row r="4789" spans="1:3" x14ac:dyDescent="0.2">
      <c r="A4789">
        <v>9.33</v>
      </c>
      <c r="B4789">
        <v>366.19</v>
      </c>
      <c r="C4789">
        <v>57668</v>
      </c>
    </row>
    <row r="4790" spans="1:3" x14ac:dyDescent="0.2">
      <c r="A4790">
        <v>9.27</v>
      </c>
      <c r="B4790">
        <v>366.08</v>
      </c>
      <c r="C4790">
        <v>57669</v>
      </c>
    </row>
    <row r="4791" spans="1:3" x14ac:dyDescent="0.2">
      <c r="A4791">
        <v>9.3800000000000008</v>
      </c>
      <c r="B4791">
        <v>366.12</v>
      </c>
      <c r="C4791">
        <v>57670</v>
      </c>
    </row>
    <row r="4792" spans="1:3" x14ac:dyDescent="0.2">
      <c r="A4792">
        <v>9.33</v>
      </c>
      <c r="B4792">
        <v>366.25</v>
      </c>
      <c r="C4792">
        <v>57671</v>
      </c>
    </row>
    <row r="4793" spans="1:3" x14ac:dyDescent="0.2">
      <c r="A4793">
        <v>9.2200000000000006</v>
      </c>
      <c r="B4793">
        <v>366.32</v>
      </c>
      <c r="C4793">
        <v>57672</v>
      </c>
    </row>
    <row r="4794" spans="1:3" x14ac:dyDescent="0.2">
      <c r="A4794">
        <v>9.33</v>
      </c>
      <c r="B4794">
        <v>366.2</v>
      </c>
      <c r="C4794">
        <v>57673</v>
      </c>
    </row>
    <row r="4795" spans="1:3" x14ac:dyDescent="0.2">
      <c r="A4795">
        <v>9.27</v>
      </c>
      <c r="B4795">
        <v>366.08</v>
      </c>
      <c r="C4795">
        <v>57674</v>
      </c>
    </row>
    <row r="4796" spans="1:3" x14ac:dyDescent="0.2">
      <c r="A4796">
        <v>9.3800000000000008</v>
      </c>
      <c r="B4796">
        <v>366.12</v>
      </c>
      <c r="C4796">
        <v>57675</v>
      </c>
    </row>
    <row r="4797" spans="1:3" x14ac:dyDescent="0.2">
      <c r="A4797">
        <v>9.33</v>
      </c>
      <c r="B4797">
        <v>366.26</v>
      </c>
      <c r="C4797">
        <v>57676</v>
      </c>
    </row>
    <row r="4798" spans="1:3" x14ac:dyDescent="0.2">
      <c r="A4798">
        <v>9.2200000000000006</v>
      </c>
      <c r="B4798">
        <v>366.33</v>
      </c>
      <c r="C4798">
        <v>57677</v>
      </c>
    </row>
    <row r="4799" spans="1:3" x14ac:dyDescent="0.2">
      <c r="A4799">
        <v>9.33</v>
      </c>
      <c r="B4799">
        <v>366.2</v>
      </c>
      <c r="C4799">
        <v>57678</v>
      </c>
    </row>
    <row r="4800" spans="1:3" x14ac:dyDescent="0.2">
      <c r="A4800">
        <v>9.27</v>
      </c>
      <c r="B4800">
        <v>366.07</v>
      </c>
      <c r="C4800">
        <v>57679</v>
      </c>
    </row>
    <row r="4801" spans="1:3" x14ac:dyDescent="0.2">
      <c r="A4801">
        <v>9.3800000000000008</v>
      </c>
      <c r="B4801">
        <v>366.05</v>
      </c>
      <c r="C4801">
        <v>57680</v>
      </c>
    </row>
    <row r="4802" spans="1:3" x14ac:dyDescent="0.2">
      <c r="A4802">
        <v>9.33</v>
      </c>
      <c r="B4802">
        <v>366.14</v>
      </c>
      <c r="C4802">
        <v>57681</v>
      </c>
    </row>
    <row r="4803" spans="1:3" x14ac:dyDescent="0.2">
      <c r="A4803">
        <v>9.2200000000000006</v>
      </c>
      <c r="B4803">
        <v>366.19</v>
      </c>
      <c r="C4803">
        <v>57682</v>
      </c>
    </row>
    <row r="4804" spans="1:3" x14ac:dyDescent="0.2">
      <c r="A4804">
        <v>9.3800000000000008</v>
      </c>
      <c r="B4804">
        <v>366.06</v>
      </c>
      <c r="C4804">
        <v>57683</v>
      </c>
    </row>
    <row r="4805" spans="1:3" x14ac:dyDescent="0.2">
      <c r="A4805">
        <v>9.33</v>
      </c>
      <c r="B4805">
        <v>365.95</v>
      </c>
      <c r="C4805">
        <v>57684</v>
      </c>
    </row>
    <row r="4806" spans="1:3" x14ac:dyDescent="0.2">
      <c r="A4806">
        <v>9.3800000000000008</v>
      </c>
      <c r="B4806">
        <v>366.01</v>
      </c>
      <c r="C4806">
        <v>57685</v>
      </c>
    </row>
    <row r="4807" spans="1:3" x14ac:dyDescent="0.2">
      <c r="A4807">
        <v>9.33</v>
      </c>
      <c r="B4807">
        <v>366.15</v>
      </c>
      <c r="C4807">
        <v>57686</v>
      </c>
    </row>
    <row r="4808" spans="1:3" x14ac:dyDescent="0.2">
      <c r="A4808">
        <v>9.2200000000000006</v>
      </c>
      <c r="B4808">
        <v>366.18</v>
      </c>
      <c r="C4808">
        <v>57687</v>
      </c>
    </row>
    <row r="4809" spans="1:3" x14ac:dyDescent="0.2">
      <c r="A4809">
        <v>9.33</v>
      </c>
      <c r="B4809">
        <v>366.03</v>
      </c>
      <c r="C4809">
        <v>57688</v>
      </c>
    </row>
    <row r="4810" spans="1:3" x14ac:dyDescent="0.2">
      <c r="A4810">
        <v>9.33</v>
      </c>
      <c r="B4810">
        <v>365.89</v>
      </c>
      <c r="C4810">
        <v>57689</v>
      </c>
    </row>
    <row r="4811" spans="1:3" x14ac:dyDescent="0.2">
      <c r="A4811">
        <v>9.3800000000000008</v>
      </c>
      <c r="B4811">
        <v>365.89</v>
      </c>
      <c r="C4811">
        <v>57690</v>
      </c>
    </row>
    <row r="4812" spans="1:3" x14ac:dyDescent="0.2">
      <c r="A4812">
        <v>9.33</v>
      </c>
      <c r="B4812">
        <v>365.98</v>
      </c>
      <c r="C4812">
        <v>57691</v>
      </c>
    </row>
    <row r="4813" spans="1:3" x14ac:dyDescent="0.2">
      <c r="A4813">
        <v>9.2200000000000006</v>
      </c>
      <c r="B4813">
        <v>365.99</v>
      </c>
      <c r="C4813">
        <v>57692</v>
      </c>
    </row>
    <row r="4814" spans="1:3" x14ac:dyDescent="0.2">
      <c r="A4814">
        <v>9.3800000000000008</v>
      </c>
      <c r="B4814">
        <v>365.85</v>
      </c>
      <c r="C4814">
        <v>57693</v>
      </c>
    </row>
    <row r="4815" spans="1:3" x14ac:dyDescent="0.2">
      <c r="A4815">
        <v>9.33</v>
      </c>
      <c r="B4815">
        <v>365.72</v>
      </c>
      <c r="C4815">
        <v>57694</v>
      </c>
    </row>
    <row r="4816" spans="1:3" x14ac:dyDescent="0.2">
      <c r="A4816">
        <v>9.3800000000000008</v>
      </c>
      <c r="B4816">
        <v>365.75</v>
      </c>
      <c r="C4816">
        <v>57695</v>
      </c>
    </row>
    <row r="4817" spans="1:3" x14ac:dyDescent="0.2">
      <c r="A4817">
        <v>9.33</v>
      </c>
      <c r="B4817">
        <v>365.86</v>
      </c>
      <c r="C4817">
        <v>57696</v>
      </c>
    </row>
    <row r="4818" spans="1:3" x14ac:dyDescent="0.2">
      <c r="A4818">
        <v>9.2200000000000006</v>
      </c>
      <c r="B4818">
        <v>365.91</v>
      </c>
      <c r="C4818">
        <v>57697</v>
      </c>
    </row>
    <row r="4819" spans="1:3" x14ac:dyDescent="0.2">
      <c r="A4819">
        <v>9.3800000000000008</v>
      </c>
      <c r="B4819">
        <v>365.78</v>
      </c>
      <c r="C4819">
        <v>57698</v>
      </c>
    </row>
    <row r="4820" spans="1:3" x14ac:dyDescent="0.2">
      <c r="A4820">
        <v>9.33</v>
      </c>
      <c r="B4820">
        <v>365.68</v>
      </c>
      <c r="C4820">
        <v>57699</v>
      </c>
    </row>
    <row r="4821" spans="1:3" x14ac:dyDescent="0.2">
      <c r="A4821">
        <v>9.43</v>
      </c>
      <c r="B4821">
        <v>365.7</v>
      </c>
      <c r="C4821">
        <v>57700</v>
      </c>
    </row>
    <row r="4822" spans="1:3" x14ac:dyDescent="0.2">
      <c r="A4822">
        <v>9.33</v>
      </c>
      <c r="B4822">
        <v>365.78</v>
      </c>
      <c r="C4822">
        <v>57701</v>
      </c>
    </row>
    <row r="4823" spans="1:3" x14ac:dyDescent="0.2">
      <c r="A4823">
        <v>9.27</v>
      </c>
      <c r="B4823">
        <v>365.79</v>
      </c>
      <c r="C4823">
        <v>57702</v>
      </c>
    </row>
    <row r="4824" spans="1:3" x14ac:dyDescent="0.2">
      <c r="A4824">
        <v>9.3800000000000008</v>
      </c>
      <c r="B4824">
        <v>365.65</v>
      </c>
      <c r="C4824">
        <v>57703</v>
      </c>
    </row>
    <row r="4825" spans="1:3" x14ac:dyDescent="0.2">
      <c r="A4825">
        <v>9.33</v>
      </c>
      <c r="B4825">
        <v>365.55</v>
      </c>
      <c r="C4825">
        <v>57704</v>
      </c>
    </row>
    <row r="4826" spans="1:3" x14ac:dyDescent="0.2">
      <c r="A4826">
        <v>9.43</v>
      </c>
      <c r="B4826">
        <v>365.6</v>
      </c>
      <c r="C4826">
        <v>57705</v>
      </c>
    </row>
    <row r="4827" spans="1:3" x14ac:dyDescent="0.2">
      <c r="A4827">
        <v>9.3800000000000008</v>
      </c>
      <c r="B4827">
        <v>365.74</v>
      </c>
      <c r="C4827">
        <v>57706</v>
      </c>
    </row>
    <row r="4828" spans="1:3" x14ac:dyDescent="0.2">
      <c r="A4828">
        <v>9.27</v>
      </c>
      <c r="B4828">
        <v>365.82</v>
      </c>
      <c r="C4828">
        <v>57707</v>
      </c>
    </row>
    <row r="4829" spans="1:3" x14ac:dyDescent="0.2">
      <c r="A4829">
        <v>9.3800000000000008</v>
      </c>
      <c r="B4829">
        <v>365.72</v>
      </c>
      <c r="C4829">
        <v>57708</v>
      </c>
    </row>
    <row r="4830" spans="1:3" x14ac:dyDescent="0.2">
      <c r="A4830">
        <v>9.33</v>
      </c>
      <c r="B4830">
        <v>365.64</v>
      </c>
      <c r="C4830">
        <v>57709</v>
      </c>
    </row>
    <row r="4831" spans="1:3" x14ac:dyDescent="0.2">
      <c r="A4831">
        <v>9.43</v>
      </c>
      <c r="B4831">
        <v>365.68</v>
      </c>
      <c r="C4831">
        <v>57710</v>
      </c>
    </row>
    <row r="4832" spans="1:3" x14ac:dyDescent="0.2">
      <c r="A4832">
        <v>9.3800000000000008</v>
      </c>
      <c r="B4832">
        <v>365.77</v>
      </c>
      <c r="C4832">
        <v>57711</v>
      </c>
    </row>
    <row r="4833" spans="1:3" x14ac:dyDescent="0.2">
      <c r="A4833">
        <v>9.33</v>
      </c>
      <c r="B4833">
        <v>365.78</v>
      </c>
      <c r="C4833">
        <v>57712</v>
      </c>
    </row>
    <row r="4834" spans="1:3" x14ac:dyDescent="0.2">
      <c r="A4834">
        <v>9.3800000000000008</v>
      </c>
      <c r="B4834">
        <v>365.65</v>
      </c>
      <c r="C4834">
        <v>57713</v>
      </c>
    </row>
    <row r="4835" spans="1:3" x14ac:dyDescent="0.2">
      <c r="A4835">
        <v>9.3800000000000008</v>
      </c>
      <c r="B4835">
        <v>365.55</v>
      </c>
      <c r="C4835">
        <v>57714</v>
      </c>
    </row>
    <row r="4836" spans="1:3" x14ac:dyDescent="0.2">
      <c r="A4836">
        <v>9.43</v>
      </c>
      <c r="B4836">
        <v>365.59</v>
      </c>
      <c r="C4836">
        <v>57715</v>
      </c>
    </row>
    <row r="4837" spans="1:3" x14ac:dyDescent="0.2">
      <c r="A4837">
        <v>9.3800000000000008</v>
      </c>
      <c r="B4837">
        <v>365.68</v>
      </c>
      <c r="C4837">
        <v>57716</v>
      </c>
    </row>
    <row r="4838" spans="1:3" x14ac:dyDescent="0.2">
      <c r="A4838">
        <v>9.33</v>
      </c>
      <c r="B4838">
        <v>365.71</v>
      </c>
      <c r="C4838">
        <v>57717</v>
      </c>
    </row>
    <row r="4839" spans="1:3" x14ac:dyDescent="0.2">
      <c r="A4839">
        <v>9.3800000000000008</v>
      </c>
      <c r="B4839">
        <v>365.59</v>
      </c>
      <c r="C4839">
        <v>57718</v>
      </c>
    </row>
    <row r="4840" spans="1:3" x14ac:dyDescent="0.2">
      <c r="A4840">
        <v>9.3800000000000008</v>
      </c>
      <c r="B4840">
        <v>365.5</v>
      </c>
      <c r="C4840">
        <v>57719</v>
      </c>
    </row>
    <row r="4841" spans="1:3" x14ac:dyDescent="0.2">
      <c r="A4841">
        <v>9.43</v>
      </c>
      <c r="B4841">
        <v>365.55</v>
      </c>
      <c r="C4841">
        <v>57720</v>
      </c>
    </row>
    <row r="4842" spans="1:3" x14ac:dyDescent="0.2">
      <c r="A4842">
        <v>9.43</v>
      </c>
      <c r="B4842">
        <v>365.66</v>
      </c>
      <c r="C4842">
        <v>57721</v>
      </c>
    </row>
    <row r="4843" spans="1:3" x14ac:dyDescent="0.2">
      <c r="A4843">
        <v>9.33</v>
      </c>
      <c r="B4843">
        <v>365.69</v>
      </c>
      <c r="C4843">
        <v>57722</v>
      </c>
    </row>
    <row r="4844" spans="1:3" x14ac:dyDescent="0.2">
      <c r="A4844">
        <v>9.43</v>
      </c>
      <c r="B4844">
        <v>365.56</v>
      </c>
      <c r="C4844">
        <v>57723</v>
      </c>
    </row>
    <row r="4845" spans="1:3" x14ac:dyDescent="0.2">
      <c r="A4845">
        <v>9.3800000000000008</v>
      </c>
      <c r="B4845">
        <v>365.43</v>
      </c>
      <c r="C4845">
        <v>57724</v>
      </c>
    </row>
    <row r="4846" spans="1:3" x14ac:dyDescent="0.2">
      <c r="A4846">
        <v>9.43</v>
      </c>
      <c r="B4846">
        <v>365.43</v>
      </c>
      <c r="C4846">
        <v>57725</v>
      </c>
    </row>
    <row r="4847" spans="1:3" x14ac:dyDescent="0.2">
      <c r="A4847">
        <v>9.3800000000000008</v>
      </c>
      <c r="B4847">
        <v>365.52</v>
      </c>
      <c r="C4847">
        <v>57726</v>
      </c>
    </row>
    <row r="4848" spans="1:3" x14ac:dyDescent="0.2">
      <c r="A4848">
        <v>9.33</v>
      </c>
      <c r="B4848">
        <v>365.55</v>
      </c>
      <c r="C4848">
        <v>57727</v>
      </c>
    </row>
    <row r="4849" spans="1:3" x14ac:dyDescent="0.2">
      <c r="A4849">
        <v>9.43</v>
      </c>
      <c r="B4849">
        <v>365.43</v>
      </c>
      <c r="C4849">
        <v>57728</v>
      </c>
    </row>
    <row r="4850" spans="1:3" x14ac:dyDescent="0.2">
      <c r="A4850">
        <v>9.3800000000000008</v>
      </c>
      <c r="B4850">
        <v>365.32</v>
      </c>
      <c r="C4850">
        <v>57729</v>
      </c>
    </row>
    <row r="4851" spans="1:3" x14ac:dyDescent="0.2">
      <c r="A4851">
        <v>9.49</v>
      </c>
      <c r="B4851">
        <v>365.34</v>
      </c>
      <c r="C4851">
        <v>57730</v>
      </c>
    </row>
    <row r="4852" spans="1:3" x14ac:dyDescent="0.2">
      <c r="A4852">
        <v>9.3800000000000008</v>
      </c>
      <c r="B4852">
        <v>365.45</v>
      </c>
      <c r="C4852">
        <v>57731</v>
      </c>
    </row>
    <row r="4853" spans="1:3" x14ac:dyDescent="0.2">
      <c r="A4853">
        <v>9.3800000000000008</v>
      </c>
      <c r="B4853">
        <v>365.5</v>
      </c>
      <c r="C4853">
        <v>57732</v>
      </c>
    </row>
    <row r="4854" spans="1:3" x14ac:dyDescent="0.2">
      <c r="A4854">
        <v>9.43</v>
      </c>
      <c r="B4854">
        <v>365.39</v>
      </c>
      <c r="C4854">
        <v>57733</v>
      </c>
    </row>
    <row r="4855" spans="1:3" x14ac:dyDescent="0.2">
      <c r="A4855">
        <v>9.3800000000000008</v>
      </c>
      <c r="B4855">
        <v>365.29</v>
      </c>
      <c r="C4855">
        <v>57734</v>
      </c>
    </row>
    <row r="4856" spans="1:3" x14ac:dyDescent="0.2">
      <c r="A4856">
        <v>9.49</v>
      </c>
      <c r="B4856">
        <v>365.33</v>
      </c>
      <c r="C4856">
        <v>57735</v>
      </c>
    </row>
    <row r="4857" spans="1:3" x14ac:dyDescent="0.2">
      <c r="A4857">
        <v>9.43</v>
      </c>
      <c r="B4857">
        <v>365.42</v>
      </c>
      <c r="C4857">
        <v>57736</v>
      </c>
    </row>
    <row r="4858" spans="1:3" x14ac:dyDescent="0.2">
      <c r="A4858">
        <v>9.3800000000000008</v>
      </c>
      <c r="B4858">
        <v>365.55</v>
      </c>
      <c r="C4858">
        <v>57737</v>
      </c>
    </row>
    <row r="4859" spans="1:3" x14ac:dyDescent="0.2">
      <c r="A4859">
        <v>9.43</v>
      </c>
      <c r="B4859">
        <v>365.73</v>
      </c>
      <c r="C4859">
        <v>57738</v>
      </c>
    </row>
    <row r="4860" spans="1:3" x14ac:dyDescent="0.2">
      <c r="A4860">
        <v>9.3800000000000008</v>
      </c>
      <c r="B4860">
        <v>365.94</v>
      </c>
      <c r="C4860">
        <v>57739</v>
      </c>
    </row>
    <row r="4861" spans="1:3" x14ac:dyDescent="0.2">
      <c r="A4861">
        <v>9.5399999999999991</v>
      </c>
      <c r="B4861">
        <v>366.15</v>
      </c>
      <c r="C4861">
        <v>57740</v>
      </c>
    </row>
    <row r="4862" spans="1:3" x14ac:dyDescent="0.2">
      <c r="A4862">
        <v>9.43</v>
      </c>
      <c r="B4862">
        <v>366.31</v>
      </c>
      <c r="C4862">
        <v>57741</v>
      </c>
    </row>
    <row r="4863" spans="1:3" x14ac:dyDescent="0.2">
      <c r="A4863">
        <v>9.3800000000000008</v>
      </c>
      <c r="B4863">
        <v>366.44</v>
      </c>
      <c r="C4863">
        <v>57742</v>
      </c>
    </row>
    <row r="4864" spans="1:3" x14ac:dyDescent="0.2">
      <c r="A4864">
        <v>9.43</v>
      </c>
      <c r="B4864">
        <v>366.56</v>
      </c>
      <c r="C4864">
        <v>57743</v>
      </c>
    </row>
    <row r="4865" spans="1:3" x14ac:dyDescent="0.2">
      <c r="A4865">
        <v>9.3800000000000008</v>
      </c>
      <c r="B4865">
        <v>366.63</v>
      </c>
      <c r="C4865">
        <v>57744</v>
      </c>
    </row>
    <row r="4866" spans="1:3" x14ac:dyDescent="0.2">
      <c r="A4866">
        <v>9.49</v>
      </c>
      <c r="B4866">
        <v>366.66</v>
      </c>
      <c r="C4866">
        <v>57745</v>
      </c>
    </row>
    <row r="4867" spans="1:3" x14ac:dyDescent="0.2">
      <c r="A4867">
        <v>9.43</v>
      </c>
      <c r="B4867">
        <v>366.65</v>
      </c>
      <c r="C4867">
        <v>57746</v>
      </c>
    </row>
    <row r="4868" spans="1:3" x14ac:dyDescent="0.2">
      <c r="A4868">
        <v>9.3800000000000008</v>
      </c>
      <c r="B4868">
        <v>366.61</v>
      </c>
      <c r="C4868">
        <v>57747</v>
      </c>
    </row>
    <row r="4869" spans="1:3" x14ac:dyDescent="0.2">
      <c r="A4869">
        <v>9.49</v>
      </c>
      <c r="B4869">
        <v>366.57</v>
      </c>
      <c r="C4869">
        <v>57748</v>
      </c>
    </row>
    <row r="4870" spans="1:3" x14ac:dyDescent="0.2">
      <c r="A4870">
        <v>9.43</v>
      </c>
      <c r="B4870">
        <v>366.55</v>
      </c>
      <c r="C4870">
        <v>57749</v>
      </c>
    </row>
    <row r="4871" spans="1:3" x14ac:dyDescent="0.2">
      <c r="A4871">
        <v>9.49</v>
      </c>
      <c r="B4871">
        <v>366.52</v>
      </c>
      <c r="C4871">
        <v>57750</v>
      </c>
    </row>
    <row r="4872" spans="1:3" x14ac:dyDescent="0.2">
      <c r="A4872">
        <v>9.43</v>
      </c>
      <c r="B4872">
        <v>366.49</v>
      </c>
      <c r="C4872">
        <v>57751</v>
      </c>
    </row>
    <row r="4873" spans="1:3" x14ac:dyDescent="0.2">
      <c r="A4873">
        <v>9.3800000000000008</v>
      </c>
      <c r="B4873">
        <v>366.45</v>
      </c>
      <c r="C4873">
        <v>57752</v>
      </c>
    </row>
    <row r="4874" spans="1:3" x14ac:dyDescent="0.2">
      <c r="A4874">
        <v>9.49</v>
      </c>
      <c r="B4874">
        <v>366.42</v>
      </c>
      <c r="C4874">
        <v>57753</v>
      </c>
    </row>
    <row r="4875" spans="1:3" x14ac:dyDescent="0.2">
      <c r="A4875">
        <v>9.43</v>
      </c>
      <c r="B4875">
        <v>366.4</v>
      </c>
      <c r="C4875">
        <v>57754</v>
      </c>
    </row>
    <row r="4876" spans="1:3" x14ac:dyDescent="0.2">
      <c r="A4876">
        <v>9.49</v>
      </c>
      <c r="B4876">
        <v>366.35</v>
      </c>
      <c r="C4876">
        <v>57755</v>
      </c>
    </row>
    <row r="4877" spans="1:3" x14ac:dyDescent="0.2">
      <c r="A4877">
        <v>9.49</v>
      </c>
      <c r="B4877">
        <v>366.29</v>
      </c>
      <c r="C4877">
        <v>57756</v>
      </c>
    </row>
    <row r="4878" spans="1:3" x14ac:dyDescent="0.2">
      <c r="A4878">
        <v>9.3800000000000008</v>
      </c>
      <c r="B4878">
        <v>366.24</v>
      </c>
      <c r="C4878">
        <v>57757</v>
      </c>
    </row>
    <row r="4879" spans="1:3" x14ac:dyDescent="0.2">
      <c r="A4879">
        <v>9.49</v>
      </c>
      <c r="B4879">
        <v>366.24</v>
      </c>
      <c r="C4879">
        <v>57758</v>
      </c>
    </row>
    <row r="4880" spans="1:3" x14ac:dyDescent="0.2">
      <c r="A4880">
        <v>9.49</v>
      </c>
      <c r="B4880">
        <v>366.24</v>
      </c>
      <c r="C4880">
        <v>57759</v>
      </c>
    </row>
    <row r="4881" spans="1:3" x14ac:dyDescent="0.2">
      <c r="A4881">
        <v>9.49</v>
      </c>
      <c r="B4881">
        <v>366.21</v>
      </c>
      <c r="C4881">
        <v>57760</v>
      </c>
    </row>
    <row r="4882" spans="1:3" x14ac:dyDescent="0.2">
      <c r="A4882">
        <v>9.49</v>
      </c>
      <c r="B4882">
        <v>366.18</v>
      </c>
      <c r="C4882">
        <v>57761</v>
      </c>
    </row>
    <row r="4883" spans="1:3" x14ac:dyDescent="0.2">
      <c r="A4883">
        <v>9.43</v>
      </c>
      <c r="B4883">
        <v>366.17</v>
      </c>
      <c r="C4883">
        <v>57762</v>
      </c>
    </row>
    <row r="4884" spans="1:3" x14ac:dyDescent="0.2">
      <c r="A4884">
        <v>9.49</v>
      </c>
      <c r="B4884">
        <v>366.19</v>
      </c>
      <c r="C4884">
        <v>57763</v>
      </c>
    </row>
    <row r="4885" spans="1:3" x14ac:dyDescent="0.2">
      <c r="A4885">
        <v>9.43</v>
      </c>
      <c r="B4885">
        <v>366.2</v>
      </c>
      <c r="C4885">
        <v>57764</v>
      </c>
    </row>
    <row r="4886" spans="1:3" x14ac:dyDescent="0.2">
      <c r="A4886">
        <v>9.5399999999999991</v>
      </c>
      <c r="B4886">
        <v>366.2</v>
      </c>
      <c r="C4886">
        <v>57765</v>
      </c>
    </row>
    <row r="4887" spans="1:3" x14ac:dyDescent="0.2">
      <c r="A4887">
        <v>9.49</v>
      </c>
      <c r="B4887">
        <v>366.18</v>
      </c>
      <c r="C4887">
        <v>57766</v>
      </c>
    </row>
    <row r="4888" spans="1:3" x14ac:dyDescent="0.2">
      <c r="A4888">
        <v>9.43</v>
      </c>
      <c r="B4888">
        <v>366.17</v>
      </c>
      <c r="C4888">
        <v>57767</v>
      </c>
    </row>
    <row r="4889" spans="1:3" x14ac:dyDescent="0.2">
      <c r="A4889">
        <v>9.49</v>
      </c>
      <c r="B4889">
        <v>366.19</v>
      </c>
      <c r="C4889">
        <v>57768</v>
      </c>
    </row>
    <row r="4890" spans="1:3" x14ac:dyDescent="0.2">
      <c r="A4890">
        <v>9.43</v>
      </c>
      <c r="B4890">
        <v>366.21</v>
      </c>
      <c r="C4890">
        <v>57769</v>
      </c>
    </row>
    <row r="4891" spans="1:3" x14ac:dyDescent="0.2">
      <c r="A4891">
        <v>9.5399999999999991</v>
      </c>
      <c r="B4891">
        <v>366.21</v>
      </c>
      <c r="C4891">
        <v>57770</v>
      </c>
    </row>
    <row r="4892" spans="1:3" x14ac:dyDescent="0.2">
      <c r="A4892">
        <v>9.49</v>
      </c>
      <c r="B4892">
        <v>366.19</v>
      </c>
      <c r="C4892">
        <v>57771</v>
      </c>
    </row>
    <row r="4893" spans="1:3" x14ac:dyDescent="0.2">
      <c r="A4893">
        <v>9.43</v>
      </c>
      <c r="B4893">
        <v>366.18</v>
      </c>
      <c r="C4893">
        <v>57772</v>
      </c>
    </row>
    <row r="4894" spans="1:3" x14ac:dyDescent="0.2">
      <c r="A4894">
        <v>9.5399999999999991</v>
      </c>
      <c r="B4894">
        <v>366.2</v>
      </c>
      <c r="C4894">
        <v>57773</v>
      </c>
    </row>
    <row r="4895" spans="1:3" x14ac:dyDescent="0.2">
      <c r="A4895">
        <v>9.49</v>
      </c>
      <c r="B4895">
        <v>366.22</v>
      </c>
      <c r="C4895">
        <v>57774</v>
      </c>
    </row>
    <row r="4896" spans="1:3" x14ac:dyDescent="0.2">
      <c r="A4896">
        <v>9.49</v>
      </c>
      <c r="B4896">
        <v>366.21</v>
      </c>
      <c r="C4896">
        <v>57775</v>
      </c>
    </row>
    <row r="4897" spans="1:3" x14ac:dyDescent="0.2">
      <c r="A4897">
        <v>9.49</v>
      </c>
      <c r="B4897">
        <v>366.19</v>
      </c>
      <c r="C4897">
        <v>57776</v>
      </c>
    </row>
    <row r="4898" spans="1:3" x14ac:dyDescent="0.2">
      <c r="A4898">
        <v>9.43</v>
      </c>
      <c r="B4898">
        <v>366.16</v>
      </c>
      <c r="C4898">
        <v>57777</v>
      </c>
    </row>
    <row r="4899" spans="1:3" x14ac:dyDescent="0.2">
      <c r="A4899">
        <v>9.5399999999999991</v>
      </c>
      <c r="B4899">
        <v>366.13</v>
      </c>
      <c r="C4899">
        <v>57778</v>
      </c>
    </row>
    <row r="4900" spans="1:3" x14ac:dyDescent="0.2">
      <c r="A4900">
        <v>9.49</v>
      </c>
      <c r="B4900">
        <v>366.1</v>
      </c>
      <c r="C4900">
        <v>57779</v>
      </c>
    </row>
    <row r="4901" spans="1:3" x14ac:dyDescent="0.2">
      <c r="A4901">
        <v>9.49</v>
      </c>
      <c r="B4901">
        <v>366.07</v>
      </c>
      <c r="C4901">
        <v>57780</v>
      </c>
    </row>
    <row r="4902" spans="1:3" x14ac:dyDescent="0.2">
      <c r="A4902">
        <v>9.49</v>
      </c>
      <c r="B4902">
        <v>366.05</v>
      </c>
      <c r="C4902">
        <v>57781</v>
      </c>
    </row>
    <row r="4903" spans="1:3" x14ac:dyDescent="0.2">
      <c r="A4903">
        <v>9.43</v>
      </c>
      <c r="B4903">
        <v>366.05</v>
      </c>
      <c r="C4903">
        <v>57782</v>
      </c>
    </row>
    <row r="4904" spans="1:3" x14ac:dyDescent="0.2">
      <c r="A4904">
        <v>9.5399999999999991</v>
      </c>
      <c r="B4904">
        <v>366.09</v>
      </c>
      <c r="C4904">
        <v>57783</v>
      </c>
    </row>
    <row r="4905" spans="1:3" x14ac:dyDescent="0.2">
      <c r="A4905">
        <v>9.49</v>
      </c>
      <c r="B4905">
        <v>366.12</v>
      </c>
      <c r="C4905">
        <v>57784</v>
      </c>
    </row>
    <row r="4906" spans="1:3" x14ac:dyDescent="0.2">
      <c r="A4906">
        <v>9.49</v>
      </c>
      <c r="B4906">
        <v>366.14</v>
      </c>
      <c r="C4906">
        <v>57785</v>
      </c>
    </row>
    <row r="4907" spans="1:3" x14ac:dyDescent="0.2">
      <c r="A4907">
        <v>9.49</v>
      </c>
      <c r="B4907">
        <v>366.13</v>
      </c>
      <c r="C4907">
        <v>57786</v>
      </c>
    </row>
    <row r="4908" spans="1:3" x14ac:dyDescent="0.2">
      <c r="A4908">
        <v>9.43</v>
      </c>
      <c r="B4908">
        <v>366.12</v>
      </c>
      <c r="C4908">
        <v>57787</v>
      </c>
    </row>
    <row r="4909" spans="1:3" x14ac:dyDescent="0.2">
      <c r="A4909">
        <v>9.5399999999999991</v>
      </c>
      <c r="B4909">
        <v>366.1</v>
      </c>
      <c r="C4909">
        <v>57788</v>
      </c>
    </row>
    <row r="4910" spans="1:3" x14ac:dyDescent="0.2">
      <c r="A4910">
        <v>9.49</v>
      </c>
      <c r="B4910">
        <v>366.08</v>
      </c>
      <c r="C4910">
        <v>57789</v>
      </c>
    </row>
    <row r="4911" spans="1:3" x14ac:dyDescent="0.2">
      <c r="A4911">
        <v>9.49</v>
      </c>
      <c r="B4911">
        <v>366.07</v>
      </c>
      <c r="C4911">
        <v>57790</v>
      </c>
    </row>
    <row r="4912" spans="1:3" x14ac:dyDescent="0.2">
      <c r="A4912">
        <v>9.5399999999999991</v>
      </c>
      <c r="B4912">
        <v>366.05</v>
      </c>
      <c r="C4912">
        <v>57791</v>
      </c>
    </row>
    <row r="4913" spans="1:3" x14ac:dyDescent="0.2">
      <c r="A4913">
        <v>9.43</v>
      </c>
      <c r="B4913">
        <v>366.05</v>
      </c>
      <c r="C4913">
        <v>57792</v>
      </c>
    </row>
    <row r="4914" spans="1:3" x14ac:dyDescent="0.2">
      <c r="A4914">
        <v>9.59</v>
      </c>
      <c r="B4914">
        <v>366.09</v>
      </c>
      <c r="C4914">
        <v>57793</v>
      </c>
    </row>
    <row r="4915" spans="1:3" x14ac:dyDescent="0.2">
      <c r="A4915">
        <v>9.49</v>
      </c>
      <c r="B4915">
        <v>366.13</v>
      </c>
      <c r="C4915">
        <v>57794</v>
      </c>
    </row>
    <row r="4916" spans="1:3" x14ac:dyDescent="0.2">
      <c r="A4916">
        <v>9.49</v>
      </c>
      <c r="B4916">
        <v>366.14</v>
      </c>
      <c r="C4916">
        <v>57795</v>
      </c>
    </row>
    <row r="4917" spans="1:3" x14ac:dyDescent="0.2">
      <c r="A4917">
        <v>9.49</v>
      </c>
      <c r="B4917">
        <v>366.14</v>
      </c>
      <c r="C4917">
        <v>57796</v>
      </c>
    </row>
    <row r="4918" spans="1:3" x14ac:dyDescent="0.2">
      <c r="A4918">
        <v>9.43</v>
      </c>
      <c r="B4918">
        <v>366.15</v>
      </c>
      <c r="C4918">
        <v>57797</v>
      </c>
    </row>
    <row r="4919" spans="1:3" x14ac:dyDescent="0.2">
      <c r="A4919">
        <v>9.5399999999999991</v>
      </c>
      <c r="B4919">
        <v>366.18</v>
      </c>
      <c r="C4919">
        <v>57798</v>
      </c>
    </row>
    <row r="4920" spans="1:3" x14ac:dyDescent="0.2">
      <c r="A4920">
        <v>9.49</v>
      </c>
      <c r="B4920">
        <v>366.21</v>
      </c>
      <c r="C4920">
        <v>57799</v>
      </c>
    </row>
    <row r="4921" spans="1:3" x14ac:dyDescent="0.2">
      <c r="A4921">
        <v>9.49</v>
      </c>
      <c r="B4921">
        <v>366.21</v>
      </c>
      <c r="C4921">
        <v>57800</v>
      </c>
    </row>
    <row r="4922" spans="1:3" x14ac:dyDescent="0.2">
      <c r="A4922">
        <v>9.5399999999999991</v>
      </c>
      <c r="B4922">
        <v>366.19</v>
      </c>
      <c r="C4922">
        <v>57801</v>
      </c>
    </row>
    <row r="4923" spans="1:3" x14ac:dyDescent="0.2">
      <c r="A4923">
        <v>9.49</v>
      </c>
      <c r="B4923">
        <v>366.17</v>
      </c>
      <c r="C4923">
        <v>57802</v>
      </c>
    </row>
    <row r="4924" spans="1:3" x14ac:dyDescent="0.2">
      <c r="A4924">
        <v>9.5399999999999991</v>
      </c>
      <c r="B4924">
        <v>366.14</v>
      </c>
      <c r="C4924">
        <v>57803</v>
      </c>
    </row>
    <row r="4925" spans="1:3" x14ac:dyDescent="0.2">
      <c r="A4925">
        <v>9.5399999999999991</v>
      </c>
      <c r="B4925">
        <v>366.11</v>
      </c>
      <c r="C4925">
        <v>57804</v>
      </c>
    </row>
    <row r="4926" spans="1:3" x14ac:dyDescent="0.2">
      <c r="A4926">
        <v>9.49</v>
      </c>
      <c r="B4926">
        <v>365.94</v>
      </c>
      <c r="C4926">
        <v>57805</v>
      </c>
    </row>
    <row r="4927" spans="1:3" x14ac:dyDescent="0.2">
      <c r="A4927">
        <v>9.5399999999999991</v>
      </c>
      <c r="B4927">
        <v>365.55</v>
      </c>
      <c r="C4927">
        <v>57806</v>
      </c>
    </row>
    <row r="4928" spans="1:3" x14ac:dyDescent="0.2">
      <c r="A4928">
        <v>9.49</v>
      </c>
      <c r="B4928">
        <v>365.2</v>
      </c>
      <c r="C4928">
        <v>57807</v>
      </c>
    </row>
    <row r="4929" spans="1:3" x14ac:dyDescent="0.2">
      <c r="A4929">
        <v>9.5399999999999991</v>
      </c>
      <c r="B4929">
        <v>365.04</v>
      </c>
      <c r="C4929">
        <v>57808</v>
      </c>
    </row>
    <row r="4930" spans="1:3" x14ac:dyDescent="0.2">
      <c r="A4930">
        <v>9.49</v>
      </c>
      <c r="B4930">
        <v>365.01</v>
      </c>
      <c r="C4930">
        <v>57809</v>
      </c>
    </row>
    <row r="4931" spans="1:3" x14ac:dyDescent="0.2">
      <c r="A4931">
        <v>9.49</v>
      </c>
      <c r="B4931">
        <v>364.94</v>
      </c>
      <c r="C4931">
        <v>57810</v>
      </c>
    </row>
    <row r="4932" spans="1:3" x14ac:dyDescent="0.2">
      <c r="A4932">
        <v>9.5399999999999991</v>
      </c>
      <c r="B4932">
        <v>364.69</v>
      </c>
      <c r="C4932">
        <v>57811</v>
      </c>
    </row>
    <row r="4933" spans="1:3" x14ac:dyDescent="0.2">
      <c r="A4933">
        <v>9.49</v>
      </c>
      <c r="B4933">
        <v>364.52</v>
      </c>
      <c r="C4933">
        <v>57812</v>
      </c>
    </row>
    <row r="4934" spans="1:3" x14ac:dyDescent="0.2">
      <c r="A4934">
        <v>9.5399999999999991</v>
      </c>
      <c r="B4934">
        <v>364.57</v>
      </c>
      <c r="C4934">
        <v>57813</v>
      </c>
    </row>
    <row r="4935" spans="1:3" x14ac:dyDescent="0.2">
      <c r="A4935">
        <v>9.49</v>
      </c>
      <c r="B4935">
        <v>364.73</v>
      </c>
      <c r="C4935">
        <v>57814</v>
      </c>
    </row>
    <row r="4936" spans="1:3" x14ac:dyDescent="0.2">
      <c r="A4936">
        <v>9.49</v>
      </c>
      <c r="B4936">
        <v>364.8</v>
      </c>
      <c r="C4936">
        <v>57815</v>
      </c>
    </row>
    <row r="4937" spans="1:3" x14ac:dyDescent="0.2">
      <c r="A4937">
        <v>9.5399999999999991</v>
      </c>
      <c r="B4937">
        <v>364.66</v>
      </c>
      <c r="C4937">
        <v>57816</v>
      </c>
    </row>
    <row r="4938" spans="1:3" x14ac:dyDescent="0.2">
      <c r="A4938">
        <v>9.49</v>
      </c>
      <c r="B4938">
        <v>364.54</v>
      </c>
      <c r="C4938">
        <v>57817</v>
      </c>
    </row>
    <row r="4939" spans="1:3" x14ac:dyDescent="0.2">
      <c r="A4939">
        <v>9.5399999999999991</v>
      </c>
      <c r="B4939">
        <v>364.57</v>
      </c>
      <c r="C4939">
        <v>57818</v>
      </c>
    </row>
    <row r="4940" spans="1:3" x14ac:dyDescent="0.2">
      <c r="A4940">
        <v>9.49</v>
      </c>
      <c r="B4940">
        <v>364.71</v>
      </c>
      <c r="C4940">
        <v>57819</v>
      </c>
    </row>
    <row r="4941" spans="1:3" x14ac:dyDescent="0.2">
      <c r="A4941">
        <v>9.49</v>
      </c>
      <c r="B4941">
        <v>364.77</v>
      </c>
      <c r="C4941">
        <v>57820</v>
      </c>
    </row>
    <row r="4942" spans="1:3" x14ac:dyDescent="0.2">
      <c r="A4942">
        <v>9.5399999999999991</v>
      </c>
      <c r="B4942">
        <v>364.62</v>
      </c>
      <c r="C4942">
        <v>57821</v>
      </c>
    </row>
    <row r="4943" spans="1:3" x14ac:dyDescent="0.2">
      <c r="A4943">
        <v>9.49</v>
      </c>
      <c r="B4943">
        <v>364.49</v>
      </c>
      <c r="C4943">
        <v>57822</v>
      </c>
    </row>
    <row r="4944" spans="1:3" x14ac:dyDescent="0.2">
      <c r="A4944">
        <v>9.59</v>
      </c>
      <c r="B4944">
        <v>364.51</v>
      </c>
      <c r="C4944">
        <v>57823</v>
      </c>
    </row>
    <row r="4945" spans="1:3" x14ac:dyDescent="0.2">
      <c r="A4945">
        <v>9.5399999999999991</v>
      </c>
      <c r="B4945">
        <v>364.61</v>
      </c>
      <c r="C4945">
        <v>57824</v>
      </c>
    </row>
    <row r="4946" spans="1:3" x14ac:dyDescent="0.2">
      <c r="A4946">
        <v>9.49</v>
      </c>
      <c r="B4946">
        <v>364.62</v>
      </c>
      <c r="C4946">
        <v>57825</v>
      </c>
    </row>
    <row r="4947" spans="1:3" x14ac:dyDescent="0.2">
      <c r="A4947">
        <v>9.5399999999999991</v>
      </c>
      <c r="B4947">
        <v>364.45</v>
      </c>
      <c r="C4947">
        <v>57826</v>
      </c>
    </row>
    <row r="4948" spans="1:3" x14ac:dyDescent="0.2">
      <c r="A4948">
        <v>9.49</v>
      </c>
      <c r="B4948">
        <v>364.33</v>
      </c>
      <c r="C4948">
        <v>57827</v>
      </c>
    </row>
    <row r="4949" spans="1:3" x14ac:dyDescent="0.2">
      <c r="A4949">
        <v>9.59</v>
      </c>
      <c r="B4949">
        <v>364.37</v>
      </c>
      <c r="C4949">
        <v>57828</v>
      </c>
    </row>
    <row r="4950" spans="1:3" x14ac:dyDescent="0.2">
      <c r="A4950">
        <v>9.5399999999999991</v>
      </c>
      <c r="B4950">
        <v>364.48</v>
      </c>
      <c r="C4950">
        <v>57829</v>
      </c>
    </row>
    <row r="4951" spans="1:3" x14ac:dyDescent="0.2">
      <c r="A4951">
        <v>9.49</v>
      </c>
      <c r="B4951">
        <v>364.52</v>
      </c>
      <c r="C4951">
        <v>57830</v>
      </c>
    </row>
    <row r="4952" spans="1:3" x14ac:dyDescent="0.2">
      <c r="A4952">
        <v>9.5399999999999991</v>
      </c>
      <c r="B4952">
        <v>364.36</v>
      </c>
      <c r="C4952">
        <v>57831</v>
      </c>
    </row>
    <row r="4953" spans="1:3" x14ac:dyDescent="0.2">
      <c r="A4953">
        <v>9.49</v>
      </c>
      <c r="B4953">
        <v>364.21</v>
      </c>
      <c r="C4953">
        <v>57832</v>
      </c>
    </row>
    <row r="4954" spans="1:3" x14ac:dyDescent="0.2">
      <c r="A4954">
        <v>9.59</v>
      </c>
      <c r="B4954">
        <v>364.21</v>
      </c>
      <c r="C4954">
        <v>57833</v>
      </c>
    </row>
    <row r="4955" spans="1:3" x14ac:dyDescent="0.2">
      <c r="A4955">
        <v>9.5399999999999991</v>
      </c>
      <c r="B4955">
        <v>364.32</v>
      </c>
      <c r="C4955">
        <v>57834</v>
      </c>
    </row>
    <row r="4956" spans="1:3" x14ac:dyDescent="0.2">
      <c r="A4956">
        <v>9.49</v>
      </c>
      <c r="B4956">
        <v>364.36</v>
      </c>
      <c r="C4956">
        <v>57835</v>
      </c>
    </row>
    <row r="4957" spans="1:3" x14ac:dyDescent="0.2">
      <c r="A4957">
        <v>9.59</v>
      </c>
      <c r="B4957">
        <v>364.22</v>
      </c>
      <c r="C4957">
        <v>57836</v>
      </c>
    </row>
    <row r="4958" spans="1:3" x14ac:dyDescent="0.2">
      <c r="A4958">
        <v>9.5399999999999991</v>
      </c>
      <c r="B4958">
        <v>364.09</v>
      </c>
      <c r="C4958">
        <v>57837</v>
      </c>
    </row>
    <row r="4959" spans="1:3" x14ac:dyDescent="0.2">
      <c r="A4959">
        <v>9.59</v>
      </c>
      <c r="B4959">
        <v>364.12</v>
      </c>
      <c r="C4959">
        <v>57838</v>
      </c>
    </row>
    <row r="4960" spans="1:3" x14ac:dyDescent="0.2">
      <c r="A4960">
        <v>9.5399999999999991</v>
      </c>
      <c r="B4960">
        <v>364.23</v>
      </c>
      <c r="C4960">
        <v>57839</v>
      </c>
    </row>
    <row r="4961" spans="1:3" x14ac:dyDescent="0.2">
      <c r="A4961">
        <v>9.49</v>
      </c>
      <c r="B4961">
        <v>364.22</v>
      </c>
      <c r="C4961">
        <v>57840</v>
      </c>
    </row>
    <row r="4962" spans="1:3" x14ac:dyDescent="0.2">
      <c r="A4962">
        <v>9.59</v>
      </c>
      <c r="B4962">
        <v>364</v>
      </c>
      <c r="C4962">
        <v>57841</v>
      </c>
    </row>
    <row r="4963" spans="1:3" x14ac:dyDescent="0.2">
      <c r="A4963">
        <v>9.5399999999999991</v>
      </c>
      <c r="B4963">
        <v>363.82</v>
      </c>
      <c r="C4963">
        <v>57842</v>
      </c>
    </row>
    <row r="4964" spans="1:3" x14ac:dyDescent="0.2">
      <c r="A4964">
        <v>9.59</v>
      </c>
      <c r="B4964">
        <v>363.83</v>
      </c>
      <c r="C4964">
        <v>57843</v>
      </c>
    </row>
    <row r="4965" spans="1:3" x14ac:dyDescent="0.2">
      <c r="A4965">
        <v>9.5399999999999991</v>
      </c>
      <c r="B4965">
        <v>363.96</v>
      </c>
      <c r="C4965">
        <v>57844</v>
      </c>
    </row>
    <row r="4966" spans="1:3" x14ac:dyDescent="0.2">
      <c r="A4966">
        <v>9.5399999999999991</v>
      </c>
      <c r="B4966">
        <v>364</v>
      </c>
      <c r="C4966">
        <v>57845</v>
      </c>
    </row>
    <row r="4967" spans="1:3" x14ac:dyDescent="0.2">
      <c r="A4967">
        <v>9.64</v>
      </c>
      <c r="B4967">
        <v>363.87</v>
      </c>
      <c r="C4967">
        <v>57846</v>
      </c>
    </row>
    <row r="4968" spans="1:3" x14ac:dyDescent="0.2">
      <c r="A4968">
        <v>9.5399999999999991</v>
      </c>
      <c r="B4968">
        <v>363.75</v>
      </c>
      <c r="C4968">
        <v>57847</v>
      </c>
    </row>
    <row r="4969" spans="1:3" x14ac:dyDescent="0.2">
      <c r="A4969">
        <v>9.59</v>
      </c>
      <c r="B4969">
        <v>363.78</v>
      </c>
      <c r="C4969">
        <v>57848</v>
      </c>
    </row>
    <row r="4970" spans="1:3" x14ac:dyDescent="0.2">
      <c r="A4970">
        <v>9.59</v>
      </c>
      <c r="B4970">
        <v>363.9</v>
      </c>
      <c r="C4970">
        <v>57849</v>
      </c>
    </row>
    <row r="4971" spans="1:3" x14ac:dyDescent="0.2">
      <c r="A4971">
        <v>9.5399999999999991</v>
      </c>
      <c r="B4971">
        <v>363.92</v>
      </c>
      <c r="C4971">
        <v>57850</v>
      </c>
    </row>
    <row r="4972" spans="1:3" x14ac:dyDescent="0.2">
      <c r="A4972">
        <v>9.59</v>
      </c>
      <c r="B4972">
        <v>363.74</v>
      </c>
      <c r="C4972">
        <v>57851</v>
      </c>
    </row>
    <row r="4973" spans="1:3" x14ac:dyDescent="0.2">
      <c r="A4973">
        <v>9.5399999999999991</v>
      </c>
      <c r="B4973">
        <v>363.58</v>
      </c>
      <c r="C4973">
        <v>57852</v>
      </c>
    </row>
    <row r="4974" spans="1:3" x14ac:dyDescent="0.2">
      <c r="A4974">
        <v>9.64</v>
      </c>
      <c r="B4974">
        <v>363.58</v>
      </c>
      <c r="C4974">
        <v>57853</v>
      </c>
    </row>
    <row r="4975" spans="1:3" x14ac:dyDescent="0.2">
      <c r="A4975">
        <v>9.59</v>
      </c>
      <c r="B4975">
        <v>363.65</v>
      </c>
      <c r="C4975">
        <v>57854</v>
      </c>
    </row>
    <row r="4976" spans="1:3" x14ac:dyDescent="0.2">
      <c r="A4976">
        <v>9.5399999999999991</v>
      </c>
      <c r="B4976">
        <v>363.64</v>
      </c>
      <c r="C4976">
        <v>57855</v>
      </c>
    </row>
    <row r="4977" spans="1:3" x14ac:dyDescent="0.2">
      <c r="A4977">
        <v>9.59</v>
      </c>
      <c r="B4977">
        <v>363.46</v>
      </c>
      <c r="C4977">
        <v>57856</v>
      </c>
    </row>
    <row r="4978" spans="1:3" x14ac:dyDescent="0.2">
      <c r="A4978">
        <v>9.59</v>
      </c>
      <c r="B4978">
        <v>363.33</v>
      </c>
      <c r="C4978">
        <v>57857</v>
      </c>
    </row>
    <row r="4979" spans="1:3" x14ac:dyDescent="0.2">
      <c r="A4979">
        <v>9.64</v>
      </c>
      <c r="B4979">
        <v>363.36</v>
      </c>
      <c r="C4979">
        <v>57858</v>
      </c>
    </row>
    <row r="4980" spans="1:3" x14ac:dyDescent="0.2">
      <c r="A4980">
        <v>9.59</v>
      </c>
      <c r="B4980">
        <v>363.48</v>
      </c>
      <c r="C4980">
        <v>57859</v>
      </c>
    </row>
    <row r="4981" spans="1:3" x14ac:dyDescent="0.2">
      <c r="A4981">
        <v>9.5399999999999991</v>
      </c>
      <c r="B4981">
        <v>363.51</v>
      </c>
      <c r="C4981">
        <v>57860</v>
      </c>
    </row>
    <row r="4982" spans="1:3" x14ac:dyDescent="0.2">
      <c r="A4982">
        <v>9.64</v>
      </c>
      <c r="B4982">
        <v>363.35</v>
      </c>
      <c r="C4982">
        <v>57861</v>
      </c>
    </row>
    <row r="4983" spans="1:3" x14ac:dyDescent="0.2">
      <c r="A4983">
        <v>9.59</v>
      </c>
      <c r="B4983">
        <v>363.2</v>
      </c>
      <c r="C4983">
        <v>57862</v>
      </c>
    </row>
    <row r="4984" spans="1:3" x14ac:dyDescent="0.2">
      <c r="A4984">
        <v>9.64</v>
      </c>
      <c r="B4984">
        <v>363.2</v>
      </c>
      <c r="C4984">
        <v>57863</v>
      </c>
    </row>
    <row r="4985" spans="1:3" x14ac:dyDescent="0.2">
      <c r="A4985">
        <v>9.59</v>
      </c>
      <c r="B4985">
        <v>363.31</v>
      </c>
      <c r="C4985">
        <v>57864</v>
      </c>
    </row>
    <row r="4986" spans="1:3" x14ac:dyDescent="0.2">
      <c r="A4986">
        <v>9.5399999999999991</v>
      </c>
      <c r="B4986">
        <v>363.36</v>
      </c>
      <c r="C4986">
        <v>57865</v>
      </c>
    </row>
    <row r="4987" spans="1:3" x14ac:dyDescent="0.2">
      <c r="A4987">
        <v>9.64</v>
      </c>
      <c r="B4987">
        <v>363.22</v>
      </c>
      <c r="C4987">
        <v>57866</v>
      </c>
    </row>
    <row r="4988" spans="1:3" x14ac:dyDescent="0.2">
      <c r="A4988">
        <v>9.59</v>
      </c>
      <c r="B4988">
        <v>363.09</v>
      </c>
      <c r="C4988">
        <v>57867</v>
      </c>
    </row>
    <row r="4989" spans="1:3" x14ac:dyDescent="0.2">
      <c r="A4989">
        <v>9.6999999999999993</v>
      </c>
      <c r="B4989">
        <v>363.12</v>
      </c>
      <c r="C4989">
        <v>57868</v>
      </c>
    </row>
    <row r="4990" spans="1:3" x14ac:dyDescent="0.2">
      <c r="A4990">
        <v>9.64</v>
      </c>
      <c r="B4990">
        <v>363.25</v>
      </c>
      <c r="C4990">
        <v>57869</v>
      </c>
    </row>
    <row r="4991" spans="1:3" x14ac:dyDescent="0.2">
      <c r="A4991">
        <v>9.59</v>
      </c>
      <c r="B4991">
        <v>363.32</v>
      </c>
      <c r="C4991">
        <v>57870</v>
      </c>
    </row>
    <row r="4992" spans="1:3" x14ac:dyDescent="0.2">
      <c r="A4992">
        <v>9.64</v>
      </c>
      <c r="B4992">
        <v>363.19</v>
      </c>
      <c r="C4992">
        <v>57871</v>
      </c>
    </row>
    <row r="4993" spans="1:3" x14ac:dyDescent="0.2">
      <c r="A4993">
        <v>9.59</v>
      </c>
      <c r="B4993">
        <v>363.07</v>
      </c>
      <c r="C4993">
        <v>57872</v>
      </c>
    </row>
    <row r="4994" spans="1:3" x14ac:dyDescent="0.2">
      <c r="A4994">
        <v>9.6999999999999993</v>
      </c>
      <c r="B4994">
        <v>363.12</v>
      </c>
      <c r="C4994">
        <v>57873</v>
      </c>
    </row>
    <row r="4995" spans="1:3" x14ac:dyDescent="0.2">
      <c r="A4995">
        <v>9.64</v>
      </c>
      <c r="B4995">
        <v>363.23</v>
      </c>
      <c r="C4995">
        <v>57874</v>
      </c>
    </row>
    <row r="4996" spans="1:3" x14ac:dyDescent="0.2">
      <c r="A4996">
        <v>9.59</v>
      </c>
      <c r="B4996">
        <v>363.25</v>
      </c>
      <c r="C4996">
        <v>57875</v>
      </c>
    </row>
    <row r="4997" spans="1:3" x14ac:dyDescent="0.2">
      <c r="A4997">
        <v>9.6999999999999993</v>
      </c>
      <c r="B4997">
        <v>363.08</v>
      </c>
      <c r="C4997">
        <v>57876</v>
      </c>
    </row>
    <row r="4998" spans="1:3" x14ac:dyDescent="0.2">
      <c r="A4998">
        <v>9.64</v>
      </c>
      <c r="B4998">
        <v>362.94</v>
      </c>
      <c r="C4998">
        <v>57877</v>
      </c>
    </row>
    <row r="4999" spans="1:3" x14ac:dyDescent="0.2">
      <c r="A4999">
        <v>9.75</v>
      </c>
      <c r="B4999">
        <v>362.98</v>
      </c>
      <c r="C4999">
        <v>57878</v>
      </c>
    </row>
    <row r="5000" spans="1:3" x14ac:dyDescent="0.2">
      <c r="A5000">
        <v>9.64</v>
      </c>
      <c r="B5000">
        <v>363.11</v>
      </c>
      <c r="C5000">
        <v>57879</v>
      </c>
    </row>
    <row r="5001" spans="1:3" x14ac:dyDescent="0.2">
      <c r="A5001">
        <v>9.59</v>
      </c>
      <c r="B5001">
        <v>363.14</v>
      </c>
      <c r="C5001">
        <v>57880</v>
      </c>
    </row>
    <row r="5002" spans="1:3" x14ac:dyDescent="0.2">
      <c r="A5002">
        <v>9.6999999999999993</v>
      </c>
      <c r="B5002">
        <v>362.99</v>
      </c>
      <c r="C5002">
        <v>57881</v>
      </c>
    </row>
    <row r="5003" spans="1:3" x14ac:dyDescent="0.2">
      <c r="A5003">
        <v>9.64</v>
      </c>
      <c r="B5003">
        <v>362.85</v>
      </c>
      <c r="C5003">
        <v>57882</v>
      </c>
    </row>
    <row r="5004" spans="1:3" x14ac:dyDescent="0.2">
      <c r="A5004">
        <v>9.75</v>
      </c>
      <c r="B5004">
        <v>362.86</v>
      </c>
      <c r="C5004">
        <v>57883</v>
      </c>
    </row>
    <row r="5005" spans="1:3" x14ac:dyDescent="0.2">
      <c r="A5005">
        <v>9.6999999999999993</v>
      </c>
      <c r="B5005">
        <v>362.95</v>
      </c>
      <c r="C5005">
        <v>57884</v>
      </c>
    </row>
    <row r="5006" spans="1:3" x14ac:dyDescent="0.2">
      <c r="A5006">
        <v>9.59</v>
      </c>
      <c r="B5006">
        <v>362.98</v>
      </c>
      <c r="C5006">
        <v>57885</v>
      </c>
    </row>
    <row r="5007" spans="1:3" x14ac:dyDescent="0.2">
      <c r="A5007">
        <v>9.6999999999999993</v>
      </c>
      <c r="B5007">
        <v>362.83</v>
      </c>
      <c r="C5007">
        <v>57886</v>
      </c>
    </row>
    <row r="5008" spans="1:3" x14ac:dyDescent="0.2">
      <c r="A5008">
        <v>9.64</v>
      </c>
      <c r="B5008">
        <v>362.74</v>
      </c>
      <c r="C5008">
        <v>57887</v>
      </c>
    </row>
    <row r="5009" spans="1:3" x14ac:dyDescent="0.2">
      <c r="A5009">
        <v>9.75</v>
      </c>
      <c r="B5009">
        <v>362.81</v>
      </c>
      <c r="C5009">
        <v>57888</v>
      </c>
    </row>
    <row r="5010" spans="1:3" x14ac:dyDescent="0.2">
      <c r="A5010">
        <v>9.6999999999999993</v>
      </c>
      <c r="B5010">
        <v>362.98</v>
      </c>
      <c r="C5010">
        <v>57889</v>
      </c>
    </row>
    <row r="5011" spans="1:3" x14ac:dyDescent="0.2">
      <c r="A5011">
        <v>9.64</v>
      </c>
      <c r="B5011">
        <v>363.05</v>
      </c>
      <c r="C5011">
        <v>57890</v>
      </c>
    </row>
    <row r="5012" spans="1:3" x14ac:dyDescent="0.2">
      <c r="A5012">
        <v>9.6999999999999993</v>
      </c>
      <c r="B5012">
        <v>362.93</v>
      </c>
      <c r="C5012">
        <v>57891</v>
      </c>
    </row>
    <row r="5013" spans="1:3" x14ac:dyDescent="0.2">
      <c r="A5013">
        <v>9.64</v>
      </c>
      <c r="B5013">
        <v>362.81</v>
      </c>
      <c r="C5013">
        <v>57892</v>
      </c>
    </row>
    <row r="5014" spans="1:3" x14ac:dyDescent="0.2">
      <c r="A5014">
        <v>9.75</v>
      </c>
      <c r="B5014">
        <v>362.82</v>
      </c>
      <c r="C5014">
        <v>57893</v>
      </c>
    </row>
    <row r="5015" spans="1:3" x14ac:dyDescent="0.2">
      <c r="A5015">
        <v>9.6999999999999993</v>
      </c>
      <c r="B5015">
        <v>362.88</v>
      </c>
      <c r="C5015">
        <v>57894</v>
      </c>
    </row>
    <row r="5016" spans="1:3" x14ac:dyDescent="0.2">
      <c r="A5016">
        <v>9.59</v>
      </c>
      <c r="B5016">
        <v>362.84</v>
      </c>
      <c r="C5016">
        <v>57895</v>
      </c>
    </row>
    <row r="5017" spans="1:3" x14ac:dyDescent="0.2">
      <c r="A5017">
        <v>9.75</v>
      </c>
      <c r="B5017">
        <v>362.63</v>
      </c>
      <c r="C5017">
        <v>57896</v>
      </c>
    </row>
    <row r="5018" spans="1:3" x14ac:dyDescent="0.2">
      <c r="A5018">
        <v>9.64</v>
      </c>
      <c r="B5018">
        <v>362.47</v>
      </c>
      <c r="C5018">
        <v>57897</v>
      </c>
    </row>
    <row r="5019" spans="1:3" x14ac:dyDescent="0.2">
      <c r="A5019">
        <v>9.75</v>
      </c>
      <c r="B5019">
        <v>362.46</v>
      </c>
      <c r="C5019">
        <v>57898</v>
      </c>
    </row>
    <row r="5020" spans="1:3" x14ac:dyDescent="0.2">
      <c r="A5020">
        <v>9.6999999999999993</v>
      </c>
      <c r="B5020">
        <v>362.54</v>
      </c>
      <c r="C5020">
        <v>57899</v>
      </c>
    </row>
    <row r="5021" spans="1:3" x14ac:dyDescent="0.2">
      <c r="A5021">
        <v>9.59</v>
      </c>
      <c r="B5021">
        <v>362.57</v>
      </c>
      <c r="C5021">
        <v>57900</v>
      </c>
    </row>
    <row r="5022" spans="1:3" x14ac:dyDescent="0.2">
      <c r="A5022">
        <v>9.75</v>
      </c>
      <c r="B5022">
        <v>362.47</v>
      </c>
      <c r="C5022">
        <v>57901</v>
      </c>
    </row>
    <row r="5023" spans="1:3" x14ac:dyDescent="0.2">
      <c r="A5023">
        <v>9.6999999999999993</v>
      </c>
      <c r="B5023">
        <v>362.4</v>
      </c>
      <c r="C5023">
        <v>57902</v>
      </c>
    </row>
    <row r="5024" spans="1:3" x14ac:dyDescent="0.2">
      <c r="A5024">
        <v>9.8000000000000007</v>
      </c>
      <c r="B5024">
        <v>362.46</v>
      </c>
      <c r="C5024">
        <v>57903</v>
      </c>
    </row>
    <row r="5025" spans="1:3" x14ac:dyDescent="0.2">
      <c r="A5025">
        <v>9.75</v>
      </c>
      <c r="B5025">
        <v>362.59</v>
      </c>
      <c r="C5025">
        <v>57904</v>
      </c>
    </row>
    <row r="5026" spans="1:3" x14ac:dyDescent="0.2">
      <c r="A5026">
        <v>9.64</v>
      </c>
      <c r="B5026">
        <v>362.62</v>
      </c>
      <c r="C5026">
        <v>57905</v>
      </c>
    </row>
    <row r="5027" spans="1:3" x14ac:dyDescent="0.2">
      <c r="A5027">
        <v>9.75</v>
      </c>
      <c r="B5027">
        <v>362.47</v>
      </c>
      <c r="C5027">
        <v>57906</v>
      </c>
    </row>
    <row r="5028" spans="1:3" x14ac:dyDescent="0.2">
      <c r="A5028">
        <v>9.6999999999999993</v>
      </c>
      <c r="B5028">
        <v>362.36</v>
      </c>
      <c r="C5028">
        <v>57907</v>
      </c>
    </row>
    <row r="5029" spans="1:3" x14ac:dyDescent="0.2">
      <c r="A5029">
        <v>9.75</v>
      </c>
      <c r="B5029">
        <v>362.4</v>
      </c>
      <c r="C5029">
        <v>57908</v>
      </c>
    </row>
    <row r="5030" spans="1:3" x14ac:dyDescent="0.2">
      <c r="A5030">
        <v>9.75</v>
      </c>
      <c r="B5030">
        <v>362.51</v>
      </c>
      <c r="C5030">
        <v>57909</v>
      </c>
    </row>
    <row r="5031" spans="1:3" x14ac:dyDescent="0.2">
      <c r="A5031">
        <v>9.64</v>
      </c>
      <c r="B5031">
        <v>362.54</v>
      </c>
      <c r="C5031">
        <v>57910</v>
      </c>
    </row>
    <row r="5032" spans="1:3" x14ac:dyDescent="0.2">
      <c r="A5032">
        <v>9.75</v>
      </c>
      <c r="B5032">
        <v>362.4</v>
      </c>
      <c r="C5032">
        <v>57911</v>
      </c>
    </row>
    <row r="5033" spans="1:3" x14ac:dyDescent="0.2">
      <c r="A5033">
        <v>9.6999999999999993</v>
      </c>
      <c r="B5033">
        <v>362.3</v>
      </c>
      <c r="C5033">
        <v>57912</v>
      </c>
    </row>
    <row r="5034" spans="1:3" x14ac:dyDescent="0.2">
      <c r="A5034">
        <v>9.8000000000000007</v>
      </c>
      <c r="B5034">
        <v>362.35</v>
      </c>
      <c r="C5034">
        <v>57913</v>
      </c>
    </row>
    <row r="5035" spans="1:3" x14ac:dyDescent="0.2">
      <c r="A5035">
        <v>9.75</v>
      </c>
      <c r="B5035">
        <v>362.47</v>
      </c>
      <c r="C5035">
        <v>57914</v>
      </c>
    </row>
    <row r="5036" spans="1:3" x14ac:dyDescent="0.2">
      <c r="A5036">
        <v>9.64</v>
      </c>
      <c r="B5036">
        <v>362.53</v>
      </c>
      <c r="C5036">
        <v>57915</v>
      </c>
    </row>
    <row r="5037" spans="1:3" x14ac:dyDescent="0.2">
      <c r="A5037">
        <v>9.8000000000000007</v>
      </c>
      <c r="B5037">
        <v>362.45</v>
      </c>
      <c r="C5037">
        <v>57916</v>
      </c>
    </row>
    <row r="5038" spans="1:3" x14ac:dyDescent="0.2">
      <c r="A5038">
        <v>9.75</v>
      </c>
      <c r="B5038">
        <v>362.4</v>
      </c>
      <c r="C5038">
        <v>57917</v>
      </c>
    </row>
    <row r="5039" spans="1:3" x14ac:dyDescent="0.2">
      <c r="A5039">
        <v>9.8000000000000007</v>
      </c>
      <c r="B5039">
        <v>362.48</v>
      </c>
      <c r="C5039">
        <v>57918</v>
      </c>
    </row>
    <row r="5040" spans="1:3" x14ac:dyDescent="0.2">
      <c r="A5040">
        <v>9.75</v>
      </c>
      <c r="B5040">
        <v>362.61</v>
      </c>
      <c r="C5040">
        <v>57919</v>
      </c>
    </row>
    <row r="5041" spans="1:3" x14ac:dyDescent="0.2">
      <c r="A5041">
        <v>9.6999999999999993</v>
      </c>
      <c r="B5041">
        <v>362.64</v>
      </c>
      <c r="C5041">
        <v>57920</v>
      </c>
    </row>
    <row r="5042" spans="1:3" x14ac:dyDescent="0.2">
      <c r="A5042">
        <v>9.8000000000000007</v>
      </c>
      <c r="B5042">
        <v>362.47</v>
      </c>
      <c r="C5042">
        <v>57921</v>
      </c>
    </row>
    <row r="5043" spans="1:3" x14ac:dyDescent="0.2">
      <c r="A5043">
        <v>9.75</v>
      </c>
      <c r="B5043">
        <v>362.31</v>
      </c>
      <c r="C5043">
        <v>57922</v>
      </c>
    </row>
    <row r="5044" spans="1:3" x14ac:dyDescent="0.2">
      <c r="A5044">
        <v>9.8000000000000007</v>
      </c>
      <c r="B5044">
        <v>362.3</v>
      </c>
      <c r="C5044">
        <v>57923</v>
      </c>
    </row>
    <row r="5045" spans="1:3" x14ac:dyDescent="0.2">
      <c r="A5045">
        <v>9.75</v>
      </c>
      <c r="B5045">
        <v>362.37</v>
      </c>
      <c r="C5045">
        <v>57924</v>
      </c>
    </row>
    <row r="5046" spans="1:3" x14ac:dyDescent="0.2">
      <c r="A5046">
        <v>9.64</v>
      </c>
      <c r="B5046">
        <v>362.34</v>
      </c>
      <c r="C5046">
        <v>57925</v>
      </c>
    </row>
    <row r="5047" spans="1:3" x14ac:dyDescent="0.2">
      <c r="A5047">
        <v>9.8000000000000007</v>
      </c>
      <c r="B5047">
        <v>362.14</v>
      </c>
      <c r="C5047">
        <v>57926</v>
      </c>
    </row>
    <row r="5048" spans="1:3" x14ac:dyDescent="0.2">
      <c r="A5048">
        <v>9.75</v>
      </c>
      <c r="B5048">
        <v>361.97</v>
      </c>
      <c r="C5048">
        <v>57927</v>
      </c>
    </row>
    <row r="5049" spans="1:3" x14ac:dyDescent="0.2">
      <c r="A5049">
        <v>9.86</v>
      </c>
      <c r="B5049">
        <v>361.99</v>
      </c>
      <c r="C5049">
        <v>57928</v>
      </c>
    </row>
    <row r="5050" spans="1:3" x14ac:dyDescent="0.2">
      <c r="A5050">
        <v>9.8000000000000007</v>
      </c>
      <c r="B5050">
        <v>362.11</v>
      </c>
      <c r="C5050">
        <v>57929</v>
      </c>
    </row>
    <row r="5051" spans="1:3" x14ac:dyDescent="0.2">
      <c r="A5051">
        <v>9.6999999999999993</v>
      </c>
      <c r="B5051">
        <v>362.13</v>
      </c>
      <c r="C5051">
        <v>57930</v>
      </c>
    </row>
    <row r="5052" spans="1:3" x14ac:dyDescent="0.2">
      <c r="A5052">
        <v>9.8000000000000007</v>
      </c>
      <c r="B5052">
        <v>361.97</v>
      </c>
      <c r="C5052">
        <v>57931</v>
      </c>
    </row>
    <row r="5053" spans="1:3" x14ac:dyDescent="0.2">
      <c r="A5053">
        <v>9.75</v>
      </c>
      <c r="B5053">
        <v>361.86</v>
      </c>
      <c r="C5053">
        <v>57932</v>
      </c>
    </row>
    <row r="5054" spans="1:3" x14ac:dyDescent="0.2">
      <c r="A5054">
        <v>9.86</v>
      </c>
      <c r="B5054">
        <v>361.91</v>
      </c>
      <c r="C5054">
        <v>57933</v>
      </c>
    </row>
    <row r="5055" spans="1:3" x14ac:dyDescent="0.2">
      <c r="A5055">
        <v>9.8000000000000007</v>
      </c>
      <c r="B5055">
        <v>362.06</v>
      </c>
      <c r="C5055">
        <v>57934</v>
      </c>
    </row>
    <row r="5056" spans="1:3" x14ac:dyDescent="0.2">
      <c r="A5056">
        <v>9.75</v>
      </c>
      <c r="B5056">
        <v>362.1</v>
      </c>
      <c r="C5056">
        <v>57935</v>
      </c>
    </row>
    <row r="5057" spans="1:3" x14ac:dyDescent="0.2">
      <c r="A5057">
        <v>9.8000000000000007</v>
      </c>
      <c r="B5057">
        <v>361.97</v>
      </c>
      <c r="C5057">
        <v>57936</v>
      </c>
    </row>
    <row r="5058" spans="1:3" x14ac:dyDescent="0.2">
      <c r="A5058">
        <v>9.75</v>
      </c>
      <c r="B5058">
        <v>361.84</v>
      </c>
      <c r="C5058">
        <v>57937</v>
      </c>
    </row>
    <row r="5059" spans="1:3" x14ac:dyDescent="0.2">
      <c r="A5059">
        <v>9.86</v>
      </c>
      <c r="B5059">
        <v>361.85</v>
      </c>
      <c r="C5059">
        <v>57938</v>
      </c>
    </row>
    <row r="5060" spans="1:3" x14ac:dyDescent="0.2">
      <c r="A5060">
        <v>9.86</v>
      </c>
      <c r="B5060">
        <v>361.95</v>
      </c>
      <c r="C5060">
        <v>57939</v>
      </c>
    </row>
    <row r="5061" spans="1:3" x14ac:dyDescent="0.2">
      <c r="A5061">
        <v>9.75</v>
      </c>
      <c r="B5061">
        <v>361.98</v>
      </c>
      <c r="C5061">
        <v>57940</v>
      </c>
    </row>
    <row r="5062" spans="1:3" x14ac:dyDescent="0.2">
      <c r="A5062">
        <v>9.8000000000000007</v>
      </c>
      <c r="B5062">
        <v>361.84</v>
      </c>
      <c r="C5062">
        <v>57941</v>
      </c>
    </row>
    <row r="5063" spans="1:3" x14ac:dyDescent="0.2">
      <c r="A5063">
        <v>9.75</v>
      </c>
      <c r="B5063">
        <v>361.72</v>
      </c>
      <c r="C5063">
        <v>57942</v>
      </c>
    </row>
    <row r="5064" spans="1:3" x14ac:dyDescent="0.2">
      <c r="A5064">
        <v>9.86</v>
      </c>
      <c r="B5064">
        <v>361.73</v>
      </c>
      <c r="C5064">
        <v>57943</v>
      </c>
    </row>
    <row r="5065" spans="1:3" x14ac:dyDescent="0.2">
      <c r="A5065">
        <v>9.86</v>
      </c>
      <c r="B5065">
        <v>361.79</v>
      </c>
      <c r="C5065">
        <v>57944</v>
      </c>
    </row>
    <row r="5066" spans="1:3" x14ac:dyDescent="0.2">
      <c r="A5066">
        <v>9.75</v>
      </c>
      <c r="B5066">
        <v>361.79</v>
      </c>
      <c r="C5066">
        <v>57945</v>
      </c>
    </row>
    <row r="5067" spans="1:3" x14ac:dyDescent="0.2">
      <c r="A5067">
        <v>9.86</v>
      </c>
      <c r="B5067">
        <v>361.65</v>
      </c>
      <c r="C5067">
        <v>57946</v>
      </c>
    </row>
    <row r="5068" spans="1:3" x14ac:dyDescent="0.2">
      <c r="A5068">
        <v>9.8000000000000007</v>
      </c>
      <c r="B5068">
        <v>361.54</v>
      </c>
      <c r="C5068">
        <v>57947</v>
      </c>
    </row>
    <row r="5069" spans="1:3" x14ac:dyDescent="0.2">
      <c r="A5069">
        <v>9.91</v>
      </c>
      <c r="B5069">
        <v>361.57</v>
      </c>
      <c r="C5069">
        <v>57948</v>
      </c>
    </row>
    <row r="5070" spans="1:3" x14ac:dyDescent="0.2">
      <c r="A5070">
        <v>9.86</v>
      </c>
      <c r="B5070">
        <v>361.67</v>
      </c>
      <c r="C5070">
        <v>57949</v>
      </c>
    </row>
    <row r="5071" spans="1:3" x14ac:dyDescent="0.2">
      <c r="A5071">
        <v>9.75</v>
      </c>
      <c r="B5071">
        <v>361.69</v>
      </c>
      <c r="C5071">
        <v>57950</v>
      </c>
    </row>
    <row r="5072" spans="1:3" x14ac:dyDescent="0.2">
      <c r="A5072">
        <v>9.86</v>
      </c>
      <c r="B5072">
        <v>361.55</v>
      </c>
      <c r="C5072">
        <v>57951</v>
      </c>
    </row>
    <row r="5073" spans="1:3" x14ac:dyDescent="0.2">
      <c r="A5073">
        <v>9.8000000000000007</v>
      </c>
      <c r="B5073">
        <v>361.42</v>
      </c>
      <c r="C5073">
        <v>57952</v>
      </c>
    </row>
    <row r="5074" spans="1:3" x14ac:dyDescent="0.2">
      <c r="A5074">
        <v>9.91</v>
      </c>
      <c r="B5074">
        <v>361.42</v>
      </c>
      <c r="C5074">
        <v>57953</v>
      </c>
    </row>
    <row r="5075" spans="1:3" x14ac:dyDescent="0.2">
      <c r="A5075">
        <v>9.86</v>
      </c>
      <c r="B5075">
        <v>361.51</v>
      </c>
      <c r="C5075">
        <v>57954</v>
      </c>
    </row>
    <row r="5076" spans="1:3" x14ac:dyDescent="0.2">
      <c r="A5076">
        <v>9.8000000000000007</v>
      </c>
      <c r="B5076">
        <v>361.52</v>
      </c>
      <c r="C5076">
        <v>57955</v>
      </c>
    </row>
    <row r="5077" spans="1:3" x14ac:dyDescent="0.2">
      <c r="A5077">
        <v>9.86</v>
      </c>
      <c r="B5077">
        <v>361.35</v>
      </c>
      <c r="C5077">
        <v>57956</v>
      </c>
    </row>
    <row r="5078" spans="1:3" x14ac:dyDescent="0.2">
      <c r="A5078">
        <v>9.8000000000000007</v>
      </c>
      <c r="B5078">
        <v>361.19</v>
      </c>
      <c r="C5078">
        <v>57957</v>
      </c>
    </row>
    <row r="5079" spans="1:3" x14ac:dyDescent="0.2">
      <c r="A5079">
        <v>9.91</v>
      </c>
      <c r="B5079">
        <v>361.19</v>
      </c>
      <c r="C5079">
        <v>57958</v>
      </c>
    </row>
    <row r="5080" spans="1:3" x14ac:dyDescent="0.2">
      <c r="A5080">
        <v>9.86</v>
      </c>
      <c r="B5080">
        <v>361.3</v>
      </c>
      <c r="C5080">
        <v>57959</v>
      </c>
    </row>
    <row r="5081" spans="1:3" x14ac:dyDescent="0.2">
      <c r="A5081">
        <v>9.8000000000000007</v>
      </c>
      <c r="B5081">
        <v>361.37</v>
      </c>
      <c r="C5081">
        <v>57960</v>
      </c>
    </row>
    <row r="5082" spans="1:3" x14ac:dyDescent="0.2">
      <c r="A5082">
        <v>9.91</v>
      </c>
      <c r="B5082">
        <v>361.3</v>
      </c>
      <c r="C5082">
        <v>57961</v>
      </c>
    </row>
    <row r="5083" spans="1:3" x14ac:dyDescent="0.2">
      <c r="A5083">
        <v>9.8000000000000007</v>
      </c>
      <c r="B5083">
        <v>361.27</v>
      </c>
      <c r="C5083">
        <v>57962</v>
      </c>
    </row>
    <row r="5084" spans="1:3" x14ac:dyDescent="0.2">
      <c r="A5084">
        <v>9.91</v>
      </c>
      <c r="B5084">
        <v>361.37</v>
      </c>
      <c r="C5084">
        <v>57963</v>
      </c>
    </row>
    <row r="5085" spans="1:3" x14ac:dyDescent="0.2">
      <c r="A5085">
        <v>9.86</v>
      </c>
      <c r="B5085">
        <v>361.53</v>
      </c>
      <c r="C5085">
        <v>57964</v>
      </c>
    </row>
    <row r="5086" spans="1:3" x14ac:dyDescent="0.2">
      <c r="A5086">
        <v>9.8000000000000007</v>
      </c>
      <c r="B5086">
        <v>361.58</v>
      </c>
      <c r="C5086">
        <v>57965</v>
      </c>
    </row>
    <row r="5087" spans="1:3" x14ac:dyDescent="0.2">
      <c r="A5087">
        <v>9.91</v>
      </c>
      <c r="B5087">
        <v>361.43</v>
      </c>
      <c r="C5087">
        <v>57966</v>
      </c>
    </row>
    <row r="5088" spans="1:3" x14ac:dyDescent="0.2">
      <c r="A5088">
        <v>9.8000000000000007</v>
      </c>
      <c r="B5088">
        <v>361.28</v>
      </c>
      <c r="C5088">
        <v>57967</v>
      </c>
    </row>
    <row r="5089" spans="1:3" x14ac:dyDescent="0.2">
      <c r="A5089">
        <v>9.9600000000000009</v>
      </c>
      <c r="B5089">
        <v>361.28</v>
      </c>
      <c r="C5089">
        <v>57968</v>
      </c>
    </row>
    <row r="5090" spans="1:3" x14ac:dyDescent="0.2">
      <c r="A5090">
        <v>9.91</v>
      </c>
      <c r="B5090">
        <v>361.36</v>
      </c>
      <c r="C5090">
        <v>57969</v>
      </c>
    </row>
    <row r="5091" spans="1:3" x14ac:dyDescent="0.2">
      <c r="A5091">
        <v>9.8000000000000007</v>
      </c>
      <c r="B5091">
        <v>361.34</v>
      </c>
      <c r="C5091">
        <v>57970</v>
      </c>
    </row>
    <row r="5092" spans="1:3" x14ac:dyDescent="0.2">
      <c r="A5092">
        <v>9.91</v>
      </c>
      <c r="B5092">
        <v>361.14</v>
      </c>
      <c r="C5092">
        <v>57971</v>
      </c>
    </row>
    <row r="5093" spans="1:3" x14ac:dyDescent="0.2">
      <c r="A5093">
        <v>9.86</v>
      </c>
      <c r="B5093">
        <v>360.98</v>
      </c>
      <c r="C5093">
        <v>57972</v>
      </c>
    </row>
    <row r="5094" spans="1:3" x14ac:dyDescent="0.2">
      <c r="A5094">
        <v>9.9600000000000009</v>
      </c>
      <c r="B5094">
        <v>361</v>
      </c>
      <c r="C5094">
        <v>57973</v>
      </c>
    </row>
    <row r="5095" spans="1:3" x14ac:dyDescent="0.2">
      <c r="A5095">
        <v>9.91</v>
      </c>
      <c r="B5095">
        <v>361.11</v>
      </c>
      <c r="C5095">
        <v>57974</v>
      </c>
    </row>
    <row r="5096" spans="1:3" x14ac:dyDescent="0.2">
      <c r="A5096">
        <v>9.86</v>
      </c>
      <c r="B5096">
        <v>361.14</v>
      </c>
      <c r="C5096">
        <v>57975</v>
      </c>
    </row>
    <row r="5097" spans="1:3" x14ac:dyDescent="0.2">
      <c r="A5097">
        <v>9.91</v>
      </c>
      <c r="B5097">
        <v>360.98</v>
      </c>
      <c r="C5097">
        <v>57976</v>
      </c>
    </row>
    <row r="5098" spans="1:3" x14ac:dyDescent="0.2">
      <c r="A5098">
        <v>9.86</v>
      </c>
      <c r="B5098">
        <v>360.86</v>
      </c>
      <c r="C5098">
        <v>57977</v>
      </c>
    </row>
    <row r="5099" spans="1:3" x14ac:dyDescent="0.2">
      <c r="A5099">
        <v>9.9600000000000009</v>
      </c>
      <c r="B5099">
        <v>360.92</v>
      </c>
      <c r="C5099">
        <v>57978</v>
      </c>
    </row>
    <row r="5100" spans="1:3" x14ac:dyDescent="0.2">
      <c r="A5100">
        <v>9.91</v>
      </c>
      <c r="B5100">
        <v>361.06</v>
      </c>
      <c r="C5100">
        <v>57979</v>
      </c>
    </row>
    <row r="5101" spans="1:3" x14ac:dyDescent="0.2">
      <c r="A5101">
        <v>9.86</v>
      </c>
      <c r="B5101">
        <v>361.25</v>
      </c>
      <c r="C5101">
        <v>57980</v>
      </c>
    </row>
    <row r="5102" spans="1:3" x14ac:dyDescent="0.2">
      <c r="A5102">
        <v>9.9600000000000009</v>
      </c>
      <c r="B5102">
        <v>361.47</v>
      </c>
      <c r="C5102">
        <v>57981</v>
      </c>
    </row>
    <row r="5103" spans="1:3" x14ac:dyDescent="0.2">
      <c r="A5103">
        <v>9.91</v>
      </c>
      <c r="B5103">
        <v>361.67</v>
      </c>
      <c r="C5103">
        <v>57982</v>
      </c>
    </row>
    <row r="5104" spans="1:3" x14ac:dyDescent="0.2">
      <c r="A5104">
        <v>9.9600000000000009</v>
      </c>
      <c r="B5104">
        <v>361.83</v>
      </c>
      <c r="C5104">
        <v>57983</v>
      </c>
    </row>
    <row r="5105" spans="1:3" x14ac:dyDescent="0.2">
      <c r="A5105">
        <v>9.91</v>
      </c>
      <c r="B5105">
        <v>361.94</v>
      </c>
      <c r="C5105">
        <v>57984</v>
      </c>
    </row>
    <row r="5106" spans="1:3" x14ac:dyDescent="0.2">
      <c r="A5106">
        <v>9.86</v>
      </c>
      <c r="B5106">
        <v>362.04</v>
      </c>
      <c r="C5106">
        <v>57985</v>
      </c>
    </row>
    <row r="5107" spans="1:3" x14ac:dyDescent="0.2">
      <c r="A5107">
        <v>9.9600000000000009</v>
      </c>
      <c r="B5107">
        <v>362.14</v>
      </c>
      <c r="C5107">
        <v>57986</v>
      </c>
    </row>
    <row r="5108" spans="1:3" x14ac:dyDescent="0.2">
      <c r="A5108">
        <v>9.86</v>
      </c>
      <c r="B5108">
        <v>362.22</v>
      </c>
      <c r="C5108">
        <v>57987</v>
      </c>
    </row>
    <row r="5109" spans="1:3" x14ac:dyDescent="0.2">
      <c r="A5109">
        <v>10.02</v>
      </c>
      <c r="B5109">
        <v>362.24</v>
      </c>
      <c r="C5109">
        <v>57988</v>
      </c>
    </row>
    <row r="5110" spans="1:3" x14ac:dyDescent="0.2">
      <c r="A5110">
        <v>9.91</v>
      </c>
      <c r="B5110">
        <v>362.24</v>
      </c>
      <c r="C5110">
        <v>57989</v>
      </c>
    </row>
    <row r="5111" spans="1:3" x14ac:dyDescent="0.2">
      <c r="A5111">
        <v>9.86</v>
      </c>
      <c r="B5111">
        <v>362.24</v>
      </c>
      <c r="C5111">
        <v>57990</v>
      </c>
    </row>
    <row r="5112" spans="1:3" x14ac:dyDescent="0.2">
      <c r="A5112">
        <v>9.9600000000000009</v>
      </c>
      <c r="B5112">
        <v>362.26</v>
      </c>
      <c r="C5112">
        <v>57991</v>
      </c>
    </row>
    <row r="5113" spans="1:3" x14ac:dyDescent="0.2">
      <c r="A5113">
        <v>9.91</v>
      </c>
      <c r="B5113">
        <v>362.28</v>
      </c>
      <c r="C5113">
        <v>57992</v>
      </c>
    </row>
    <row r="5114" spans="1:3" x14ac:dyDescent="0.2">
      <c r="A5114">
        <v>10.02</v>
      </c>
      <c r="B5114">
        <v>362.24</v>
      </c>
      <c r="C5114">
        <v>57993</v>
      </c>
    </row>
    <row r="5115" spans="1:3" x14ac:dyDescent="0.2">
      <c r="A5115">
        <v>9.9600000000000009</v>
      </c>
      <c r="B5115">
        <v>362.16</v>
      </c>
      <c r="C5115">
        <v>57994</v>
      </c>
    </row>
    <row r="5116" spans="1:3" x14ac:dyDescent="0.2">
      <c r="A5116">
        <v>9.91</v>
      </c>
      <c r="B5116">
        <v>362.07</v>
      </c>
      <c r="C5116">
        <v>57995</v>
      </c>
    </row>
    <row r="5117" spans="1:3" x14ac:dyDescent="0.2">
      <c r="A5117">
        <v>9.9600000000000009</v>
      </c>
      <c r="B5117">
        <v>362.01</v>
      </c>
      <c r="C5117">
        <v>57996</v>
      </c>
    </row>
    <row r="5118" spans="1:3" x14ac:dyDescent="0.2">
      <c r="A5118">
        <v>9.91</v>
      </c>
      <c r="B5118">
        <v>361.97</v>
      </c>
      <c r="C5118">
        <v>57997</v>
      </c>
    </row>
    <row r="5119" spans="1:3" x14ac:dyDescent="0.2">
      <c r="A5119">
        <v>9.9600000000000009</v>
      </c>
      <c r="B5119">
        <v>361.93</v>
      </c>
      <c r="C5119">
        <v>57998</v>
      </c>
    </row>
    <row r="5120" spans="1:3" x14ac:dyDescent="0.2">
      <c r="A5120">
        <v>9.9600000000000009</v>
      </c>
      <c r="B5120">
        <v>361.87</v>
      </c>
      <c r="C5120">
        <v>57999</v>
      </c>
    </row>
    <row r="5121" spans="1:3" x14ac:dyDescent="0.2">
      <c r="A5121">
        <v>9.91</v>
      </c>
      <c r="B5121">
        <v>361.82</v>
      </c>
      <c r="C5121">
        <v>58000</v>
      </c>
    </row>
    <row r="5122" spans="1:3" x14ac:dyDescent="0.2">
      <c r="A5122">
        <v>10.02</v>
      </c>
      <c r="B5122">
        <v>361.8</v>
      </c>
      <c r="C5122">
        <v>58001</v>
      </c>
    </row>
    <row r="5123" spans="1:3" x14ac:dyDescent="0.2">
      <c r="A5123">
        <v>9.9600000000000009</v>
      </c>
      <c r="B5123">
        <v>361.81</v>
      </c>
      <c r="C5123">
        <v>58002</v>
      </c>
    </row>
    <row r="5124" spans="1:3" x14ac:dyDescent="0.2">
      <c r="A5124">
        <v>9.9600000000000009</v>
      </c>
      <c r="B5124">
        <v>361.8</v>
      </c>
      <c r="C5124">
        <v>58003</v>
      </c>
    </row>
    <row r="5125" spans="1:3" x14ac:dyDescent="0.2">
      <c r="A5125">
        <v>9.9600000000000009</v>
      </c>
      <c r="B5125">
        <v>361.78</v>
      </c>
      <c r="C5125">
        <v>58004</v>
      </c>
    </row>
    <row r="5126" spans="1:3" x14ac:dyDescent="0.2">
      <c r="A5126">
        <v>9.91</v>
      </c>
      <c r="B5126">
        <v>361.76</v>
      </c>
      <c r="C5126">
        <v>58005</v>
      </c>
    </row>
    <row r="5127" spans="1:3" x14ac:dyDescent="0.2">
      <c r="A5127">
        <v>10.02</v>
      </c>
      <c r="B5127">
        <v>361.75</v>
      </c>
      <c r="C5127">
        <v>58006</v>
      </c>
    </row>
    <row r="5128" spans="1:3" x14ac:dyDescent="0.2">
      <c r="A5128">
        <v>9.9600000000000009</v>
      </c>
      <c r="B5128">
        <v>361.72</v>
      </c>
      <c r="C5128">
        <v>58007</v>
      </c>
    </row>
    <row r="5129" spans="1:3" x14ac:dyDescent="0.2">
      <c r="A5129">
        <v>9.9600000000000009</v>
      </c>
      <c r="B5129">
        <v>361.56</v>
      </c>
      <c r="C5129">
        <v>58008</v>
      </c>
    </row>
    <row r="5130" spans="1:3" x14ac:dyDescent="0.2">
      <c r="A5130">
        <v>10.02</v>
      </c>
      <c r="B5130">
        <v>361.22</v>
      </c>
      <c r="C5130">
        <v>58009</v>
      </c>
    </row>
    <row r="5131" spans="1:3" x14ac:dyDescent="0.2">
      <c r="A5131">
        <v>9.9600000000000009</v>
      </c>
      <c r="B5131">
        <v>360.92</v>
      </c>
      <c r="C5131">
        <v>58010</v>
      </c>
    </row>
    <row r="5132" spans="1:3" x14ac:dyDescent="0.2">
      <c r="A5132">
        <v>10.07</v>
      </c>
      <c r="B5132">
        <v>360.79</v>
      </c>
      <c r="C5132">
        <v>58011</v>
      </c>
    </row>
    <row r="5133" spans="1:3" x14ac:dyDescent="0.2">
      <c r="A5133">
        <v>9.9600000000000009</v>
      </c>
      <c r="B5133">
        <v>360.77</v>
      </c>
      <c r="C5133">
        <v>58012</v>
      </c>
    </row>
    <row r="5134" spans="1:3" x14ac:dyDescent="0.2">
      <c r="A5134">
        <v>9.91</v>
      </c>
      <c r="B5134">
        <v>360.69</v>
      </c>
      <c r="C5134">
        <v>58013</v>
      </c>
    </row>
    <row r="5135" spans="1:3" x14ac:dyDescent="0.2">
      <c r="A5135">
        <v>10.02</v>
      </c>
      <c r="B5135">
        <v>360.47</v>
      </c>
      <c r="C5135">
        <v>58014</v>
      </c>
    </row>
    <row r="5136" spans="1:3" x14ac:dyDescent="0.2">
      <c r="A5136">
        <v>9.9600000000000009</v>
      </c>
      <c r="B5136">
        <v>360.3</v>
      </c>
      <c r="C5136">
        <v>58015</v>
      </c>
    </row>
    <row r="5137" spans="1:3" x14ac:dyDescent="0.2">
      <c r="A5137">
        <v>10.07</v>
      </c>
      <c r="B5137">
        <v>360.32</v>
      </c>
      <c r="C5137">
        <v>58016</v>
      </c>
    </row>
    <row r="5138" spans="1:3" x14ac:dyDescent="0.2">
      <c r="A5138">
        <v>9.9600000000000009</v>
      </c>
      <c r="B5138">
        <v>360.4</v>
      </c>
      <c r="C5138">
        <v>58017</v>
      </c>
    </row>
    <row r="5139" spans="1:3" x14ac:dyDescent="0.2">
      <c r="A5139">
        <v>9.91</v>
      </c>
      <c r="B5139">
        <v>360.38</v>
      </c>
      <c r="C5139">
        <v>58018</v>
      </c>
    </row>
    <row r="5140" spans="1:3" x14ac:dyDescent="0.2">
      <c r="A5140">
        <v>10.02</v>
      </c>
      <c r="B5140">
        <v>360.18</v>
      </c>
      <c r="C5140">
        <v>58019</v>
      </c>
    </row>
    <row r="5141" spans="1:3" x14ac:dyDescent="0.2">
      <c r="A5141">
        <v>9.9600000000000009</v>
      </c>
      <c r="B5141">
        <v>360.01</v>
      </c>
      <c r="C5141">
        <v>58020</v>
      </c>
    </row>
    <row r="5142" spans="1:3" x14ac:dyDescent="0.2">
      <c r="A5142">
        <v>10.07</v>
      </c>
      <c r="B5142">
        <v>360.03</v>
      </c>
      <c r="C5142">
        <v>58021</v>
      </c>
    </row>
    <row r="5143" spans="1:3" x14ac:dyDescent="0.2">
      <c r="A5143">
        <v>10.02</v>
      </c>
      <c r="B5143">
        <v>360.13</v>
      </c>
      <c r="C5143">
        <v>58022</v>
      </c>
    </row>
    <row r="5144" spans="1:3" x14ac:dyDescent="0.2">
      <c r="A5144">
        <v>9.91</v>
      </c>
      <c r="B5144">
        <v>360.29</v>
      </c>
      <c r="C5144">
        <v>58023</v>
      </c>
    </row>
    <row r="5145" spans="1:3" x14ac:dyDescent="0.2">
      <c r="A5145">
        <v>10.02</v>
      </c>
      <c r="B5145">
        <v>360.49</v>
      </c>
      <c r="C5145">
        <v>58024</v>
      </c>
    </row>
    <row r="5146" spans="1:3" x14ac:dyDescent="0.2">
      <c r="A5146">
        <v>9.9600000000000009</v>
      </c>
      <c r="B5146">
        <v>360.68</v>
      </c>
      <c r="C5146">
        <v>58025</v>
      </c>
    </row>
    <row r="5147" spans="1:3" x14ac:dyDescent="0.2">
      <c r="A5147">
        <v>10.07</v>
      </c>
      <c r="B5147">
        <v>360.83</v>
      </c>
      <c r="C5147">
        <v>58026</v>
      </c>
    </row>
    <row r="5148" spans="1:3" x14ac:dyDescent="0.2">
      <c r="A5148">
        <v>10.02</v>
      </c>
      <c r="B5148">
        <v>360.93</v>
      </c>
      <c r="C5148">
        <v>58027</v>
      </c>
    </row>
    <row r="5149" spans="1:3" x14ac:dyDescent="0.2">
      <c r="A5149">
        <v>9.9600000000000009</v>
      </c>
      <c r="B5149">
        <v>361.03</v>
      </c>
      <c r="C5149">
        <v>58028</v>
      </c>
    </row>
    <row r="5150" spans="1:3" x14ac:dyDescent="0.2">
      <c r="A5150">
        <v>10.07</v>
      </c>
      <c r="B5150">
        <v>361.13</v>
      </c>
      <c r="C5150">
        <v>58029</v>
      </c>
    </row>
    <row r="5151" spans="1:3" x14ac:dyDescent="0.2">
      <c r="A5151">
        <v>10.02</v>
      </c>
      <c r="B5151">
        <v>361.22</v>
      </c>
      <c r="C5151">
        <v>58030</v>
      </c>
    </row>
    <row r="5152" spans="1:3" x14ac:dyDescent="0.2">
      <c r="A5152">
        <v>10.02</v>
      </c>
      <c r="B5152">
        <v>361.3</v>
      </c>
      <c r="C5152">
        <v>58031</v>
      </c>
    </row>
    <row r="5153" spans="1:3" x14ac:dyDescent="0.2">
      <c r="A5153">
        <v>10.02</v>
      </c>
      <c r="B5153">
        <v>361.35</v>
      </c>
      <c r="C5153">
        <v>58032</v>
      </c>
    </row>
    <row r="5154" spans="1:3" x14ac:dyDescent="0.2">
      <c r="A5154">
        <v>9.9600000000000009</v>
      </c>
      <c r="B5154">
        <v>361.37</v>
      </c>
      <c r="C5154">
        <v>58033</v>
      </c>
    </row>
    <row r="5155" spans="1:3" x14ac:dyDescent="0.2">
      <c r="A5155">
        <v>10.07</v>
      </c>
      <c r="B5155">
        <v>361.4</v>
      </c>
      <c r="C5155">
        <v>58034</v>
      </c>
    </row>
    <row r="5156" spans="1:3" x14ac:dyDescent="0.2">
      <c r="A5156">
        <v>10.02</v>
      </c>
      <c r="B5156">
        <v>361.4</v>
      </c>
      <c r="C5156">
        <v>58035</v>
      </c>
    </row>
    <row r="5157" spans="1:3" x14ac:dyDescent="0.2">
      <c r="A5157">
        <v>9.9600000000000009</v>
      </c>
      <c r="B5157">
        <v>361.25</v>
      </c>
      <c r="C5157">
        <v>58036</v>
      </c>
    </row>
    <row r="5158" spans="1:3" x14ac:dyDescent="0.2">
      <c r="A5158">
        <v>10.07</v>
      </c>
      <c r="B5158">
        <v>360.89</v>
      </c>
      <c r="C5158">
        <v>58037</v>
      </c>
    </row>
    <row r="5159" spans="1:3" x14ac:dyDescent="0.2">
      <c r="A5159">
        <v>10.02</v>
      </c>
      <c r="B5159">
        <v>360.55</v>
      </c>
      <c r="C5159">
        <v>58038</v>
      </c>
    </row>
    <row r="5160" spans="1:3" x14ac:dyDescent="0.2">
      <c r="A5160">
        <v>10.119999999999999</v>
      </c>
      <c r="B5160">
        <v>360.35</v>
      </c>
      <c r="C5160">
        <v>58039</v>
      </c>
    </row>
    <row r="5161" spans="1:3" x14ac:dyDescent="0.2">
      <c r="A5161">
        <v>10.07</v>
      </c>
      <c r="B5161">
        <v>360.23</v>
      </c>
      <c r="C5161">
        <v>58040</v>
      </c>
    </row>
    <row r="5162" spans="1:3" x14ac:dyDescent="0.2">
      <c r="A5162">
        <v>9.9600000000000009</v>
      </c>
      <c r="B5162">
        <v>360.22</v>
      </c>
      <c r="C5162">
        <v>58041</v>
      </c>
    </row>
    <row r="5163" spans="1:3" x14ac:dyDescent="0.2">
      <c r="A5163">
        <v>10.07</v>
      </c>
      <c r="B5163">
        <v>360.31</v>
      </c>
      <c r="C5163">
        <v>58042</v>
      </c>
    </row>
    <row r="5164" spans="1:3" x14ac:dyDescent="0.2">
      <c r="A5164">
        <v>10.02</v>
      </c>
      <c r="B5164">
        <v>360.45</v>
      </c>
      <c r="C5164">
        <v>58043</v>
      </c>
    </row>
    <row r="5165" spans="1:3" x14ac:dyDescent="0.2">
      <c r="A5165">
        <v>10.119999999999999</v>
      </c>
      <c r="B5165">
        <v>360.56</v>
      </c>
      <c r="C5165">
        <v>58044</v>
      </c>
    </row>
    <row r="5166" spans="1:3" x14ac:dyDescent="0.2">
      <c r="A5166">
        <v>10.07</v>
      </c>
      <c r="B5166">
        <v>360.63</v>
      </c>
      <c r="C5166">
        <v>58045</v>
      </c>
    </row>
    <row r="5167" spans="1:3" x14ac:dyDescent="0.2">
      <c r="A5167">
        <v>10.02</v>
      </c>
      <c r="B5167">
        <v>360.68</v>
      </c>
      <c r="C5167">
        <v>58046</v>
      </c>
    </row>
    <row r="5168" spans="1:3" x14ac:dyDescent="0.2">
      <c r="A5168">
        <v>10.119999999999999</v>
      </c>
      <c r="B5168">
        <v>360.74</v>
      </c>
      <c r="C5168">
        <v>58047</v>
      </c>
    </row>
    <row r="5169" spans="1:3" x14ac:dyDescent="0.2">
      <c r="A5169">
        <v>10.02</v>
      </c>
      <c r="B5169">
        <v>360.8</v>
      </c>
      <c r="C5169">
        <v>58048</v>
      </c>
    </row>
    <row r="5170" spans="1:3" x14ac:dyDescent="0.2">
      <c r="A5170">
        <v>10.02</v>
      </c>
      <c r="B5170">
        <v>360.71</v>
      </c>
      <c r="C5170">
        <v>58049</v>
      </c>
    </row>
    <row r="5171" spans="1:3" x14ac:dyDescent="0.2">
      <c r="A5171">
        <v>10.119999999999999</v>
      </c>
      <c r="B5171">
        <v>360.4</v>
      </c>
      <c r="C5171">
        <v>58050</v>
      </c>
    </row>
    <row r="5172" spans="1:3" x14ac:dyDescent="0.2">
      <c r="A5172">
        <v>10.02</v>
      </c>
      <c r="B5172">
        <v>360.1</v>
      </c>
      <c r="C5172">
        <v>58051</v>
      </c>
    </row>
    <row r="5173" spans="1:3" x14ac:dyDescent="0.2">
      <c r="A5173">
        <v>10.119999999999999</v>
      </c>
      <c r="B5173">
        <v>359.97</v>
      </c>
      <c r="C5173">
        <v>58052</v>
      </c>
    </row>
    <row r="5174" spans="1:3" x14ac:dyDescent="0.2">
      <c r="A5174">
        <v>10.07</v>
      </c>
      <c r="B5174">
        <v>359.92</v>
      </c>
      <c r="C5174">
        <v>58053</v>
      </c>
    </row>
    <row r="5175" spans="1:3" x14ac:dyDescent="0.2">
      <c r="A5175">
        <v>9.9600000000000009</v>
      </c>
      <c r="B5175">
        <v>359.84</v>
      </c>
      <c r="C5175">
        <v>58054</v>
      </c>
    </row>
    <row r="5176" spans="1:3" x14ac:dyDescent="0.2">
      <c r="A5176">
        <v>10.119999999999999</v>
      </c>
      <c r="B5176">
        <v>359.64</v>
      </c>
      <c r="C5176">
        <v>58055</v>
      </c>
    </row>
    <row r="5177" spans="1:3" x14ac:dyDescent="0.2">
      <c r="A5177">
        <v>10.07</v>
      </c>
      <c r="B5177">
        <v>359.5</v>
      </c>
      <c r="C5177">
        <v>58056</v>
      </c>
    </row>
    <row r="5178" spans="1:3" x14ac:dyDescent="0.2">
      <c r="A5178">
        <v>10.17</v>
      </c>
      <c r="B5178">
        <v>359.51</v>
      </c>
      <c r="C5178">
        <v>58057</v>
      </c>
    </row>
    <row r="5179" spans="1:3" x14ac:dyDescent="0.2">
      <c r="A5179">
        <v>10.119999999999999</v>
      </c>
      <c r="B5179">
        <v>359.6</v>
      </c>
      <c r="C5179">
        <v>58058</v>
      </c>
    </row>
    <row r="5180" spans="1:3" x14ac:dyDescent="0.2">
      <c r="A5180">
        <v>10.02</v>
      </c>
      <c r="B5180">
        <v>359.74</v>
      </c>
      <c r="C5180">
        <v>58059</v>
      </c>
    </row>
    <row r="5181" spans="1:3" x14ac:dyDescent="0.2">
      <c r="A5181">
        <v>10.119999999999999</v>
      </c>
      <c r="B5181">
        <v>359.92</v>
      </c>
      <c r="C5181">
        <v>58060</v>
      </c>
    </row>
    <row r="5182" spans="1:3" x14ac:dyDescent="0.2">
      <c r="A5182">
        <v>10.07</v>
      </c>
      <c r="B5182">
        <v>360.08</v>
      </c>
      <c r="C5182">
        <v>58061</v>
      </c>
    </row>
    <row r="5183" spans="1:3" x14ac:dyDescent="0.2">
      <c r="A5183">
        <v>10.07</v>
      </c>
      <c r="B5183">
        <v>360.1</v>
      </c>
      <c r="C5183">
        <v>58062</v>
      </c>
    </row>
    <row r="5184" spans="1:3" x14ac:dyDescent="0.2">
      <c r="A5184">
        <v>10.119999999999999</v>
      </c>
      <c r="B5184">
        <v>359.88</v>
      </c>
      <c r="C5184">
        <v>58063</v>
      </c>
    </row>
    <row r="5185" spans="1:3" x14ac:dyDescent="0.2">
      <c r="A5185">
        <v>10.07</v>
      </c>
      <c r="B5185">
        <v>359.65</v>
      </c>
      <c r="C5185">
        <v>58064</v>
      </c>
    </row>
    <row r="5186" spans="1:3" x14ac:dyDescent="0.2">
      <c r="A5186">
        <v>10.119999999999999</v>
      </c>
      <c r="B5186">
        <v>359.57</v>
      </c>
      <c r="C5186">
        <v>58065</v>
      </c>
    </row>
    <row r="5187" spans="1:3" x14ac:dyDescent="0.2">
      <c r="A5187">
        <v>10.119999999999999</v>
      </c>
      <c r="B5187">
        <v>359.59</v>
      </c>
      <c r="C5187">
        <v>58066</v>
      </c>
    </row>
    <row r="5188" spans="1:3" x14ac:dyDescent="0.2">
      <c r="A5188">
        <v>10.02</v>
      </c>
      <c r="B5188">
        <v>359.56</v>
      </c>
      <c r="C5188">
        <v>58067</v>
      </c>
    </row>
    <row r="5189" spans="1:3" x14ac:dyDescent="0.2">
      <c r="A5189">
        <v>10.119999999999999</v>
      </c>
      <c r="B5189">
        <v>359.35</v>
      </c>
      <c r="C5189">
        <v>58068</v>
      </c>
    </row>
    <row r="5190" spans="1:3" x14ac:dyDescent="0.2">
      <c r="A5190">
        <v>10.07</v>
      </c>
      <c r="B5190">
        <v>359.17</v>
      </c>
      <c r="C5190">
        <v>58069</v>
      </c>
    </row>
    <row r="5191" spans="1:3" x14ac:dyDescent="0.2">
      <c r="A5191">
        <v>10.17</v>
      </c>
      <c r="B5191">
        <v>359.16</v>
      </c>
      <c r="C5191">
        <v>58070</v>
      </c>
    </row>
    <row r="5192" spans="1:3" x14ac:dyDescent="0.2">
      <c r="A5192">
        <v>10.119999999999999</v>
      </c>
      <c r="B5192">
        <v>359.24</v>
      </c>
      <c r="C5192">
        <v>58071</v>
      </c>
    </row>
    <row r="5193" spans="1:3" x14ac:dyDescent="0.2">
      <c r="A5193">
        <v>10.07</v>
      </c>
      <c r="B5193">
        <v>359.38</v>
      </c>
      <c r="C5193">
        <v>58072</v>
      </c>
    </row>
    <row r="5194" spans="1:3" x14ac:dyDescent="0.2">
      <c r="A5194">
        <v>10.17</v>
      </c>
      <c r="B5194">
        <v>359.55</v>
      </c>
      <c r="C5194">
        <v>58073</v>
      </c>
    </row>
    <row r="5195" spans="1:3" x14ac:dyDescent="0.2">
      <c r="A5195">
        <v>10.119999999999999</v>
      </c>
      <c r="B5195">
        <v>359.74</v>
      </c>
      <c r="C5195">
        <v>58074</v>
      </c>
    </row>
    <row r="5196" spans="1:3" x14ac:dyDescent="0.2">
      <c r="A5196">
        <v>10.119999999999999</v>
      </c>
      <c r="B5196">
        <v>359.78</v>
      </c>
      <c r="C5196">
        <v>58075</v>
      </c>
    </row>
    <row r="5197" spans="1:3" x14ac:dyDescent="0.2">
      <c r="A5197">
        <v>10.119999999999999</v>
      </c>
      <c r="B5197">
        <v>359.57</v>
      </c>
      <c r="C5197">
        <v>58076</v>
      </c>
    </row>
    <row r="5198" spans="1:3" x14ac:dyDescent="0.2">
      <c r="A5198">
        <v>10.07</v>
      </c>
      <c r="B5198">
        <v>359.34</v>
      </c>
      <c r="C5198">
        <v>58077</v>
      </c>
    </row>
    <row r="5199" spans="1:3" x14ac:dyDescent="0.2">
      <c r="A5199">
        <v>10.23</v>
      </c>
      <c r="B5199">
        <v>359.29</v>
      </c>
      <c r="C5199">
        <v>58078</v>
      </c>
    </row>
    <row r="5200" spans="1:3" x14ac:dyDescent="0.2">
      <c r="A5200">
        <v>10.119999999999999</v>
      </c>
      <c r="B5200">
        <v>359.33</v>
      </c>
      <c r="C5200">
        <v>58079</v>
      </c>
    </row>
    <row r="5201" spans="1:3" x14ac:dyDescent="0.2">
      <c r="A5201">
        <v>10.07</v>
      </c>
      <c r="B5201">
        <v>359.3</v>
      </c>
      <c r="C5201">
        <v>58080</v>
      </c>
    </row>
    <row r="5202" spans="1:3" x14ac:dyDescent="0.2">
      <c r="A5202">
        <v>10.17</v>
      </c>
      <c r="B5202">
        <v>359.09</v>
      </c>
      <c r="C5202">
        <v>58081</v>
      </c>
    </row>
    <row r="5203" spans="1:3" x14ac:dyDescent="0.2">
      <c r="A5203">
        <v>10.119999999999999</v>
      </c>
      <c r="B5203">
        <v>358.93</v>
      </c>
      <c r="C5203">
        <v>58082</v>
      </c>
    </row>
    <row r="5204" spans="1:3" x14ac:dyDescent="0.2">
      <c r="A5204">
        <v>10.23</v>
      </c>
      <c r="B5204">
        <v>358.95</v>
      </c>
      <c r="C5204">
        <v>58083</v>
      </c>
    </row>
    <row r="5205" spans="1:3" x14ac:dyDescent="0.2">
      <c r="A5205">
        <v>10.17</v>
      </c>
      <c r="B5205">
        <v>359.07</v>
      </c>
      <c r="C5205">
        <v>58084</v>
      </c>
    </row>
    <row r="5206" spans="1:3" x14ac:dyDescent="0.2">
      <c r="A5206">
        <v>10.119999999999999</v>
      </c>
      <c r="B5206">
        <v>359.24</v>
      </c>
      <c r="C5206">
        <v>58085</v>
      </c>
    </row>
    <row r="5207" spans="1:3" x14ac:dyDescent="0.2">
      <c r="A5207">
        <v>10.23</v>
      </c>
      <c r="B5207">
        <v>359.45</v>
      </c>
      <c r="C5207">
        <v>58086</v>
      </c>
    </row>
    <row r="5208" spans="1:3" x14ac:dyDescent="0.2">
      <c r="A5208">
        <v>10.119999999999999</v>
      </c>
      <c r="B5208">
        <v>359.65</v>
      </c>
      <c r="C5208">
        <v>58087</v>
      </c>
    </row>
    <row r="5209" spans="1:3" x14ac:dyDescent="0.2">
      <c r="A5209">
        <v>10.119999999999999</v>
      </c>
      <c r="B5209">
        <v>359.67</v>
      </c>
      <c r="C5209">
        <v>58088</v>
      </c>
    </row>
    <row r="5210" spans="1:3" x14ac:dyDescent="0.2">
      <c r="A5210">
        <v>10.17</v>
      </c>
      <c r="B5210">
        <v>359.42</v>
      </c>
      <c r="C5210">
        <v>58089</v>
      </c>
    </row>
    <row r="5211" spans="1:3" x14ac:dyDescent="0.2">
      <c r="A5211">
        <v>10.119999999999999</v>
      </c>
      <c r="B5211">
        <v>359.17</v>
      </c>
      <c r="C5211">
        <v>58090</v>
      </c>
    </row>
    <row r="5212" spans="1:3" x14ac:dyDescent="0.2">
      <c r="A5212">
        <v>10.28</v>
      </c>
      <c r="B5212">
        <v>359.08</v>
      </c>
      <c r="C5212">
        <v>58091</v>
      </c>
    </row>
    <row r="5213" spans="1:3" x14ac:dyDescent="0.2">
      <c r="A5213">
        <v>10.17</v>
      </c>
      <c r="B5213">
        <v>359.09</v>
      </c>
      <c r="C5213">
        <v>58092</v>
      </c>
    </row>
    <row r="5214" spans="1:3" x14ac:dyDescent="0.2">
      <c r="A5214">
        <v>10.119999999999999</v>
      </c>
      <c r="B5214">
        <v>359.05</v>
      </c>
      <c r="C5214">
        <v>58093</v>
      </c>
    </row>
    <row r="5215" spans="1:3" x14ac:dyDescent="0.2">
      <c r="A5215">
        <v>10.23</v>
      </c>
      <c r="B5215">
        <v>358.86</v>
      </c>
      <c r="C5215">
        <v>58094</v>
      </c>
    </row>
    <row r="5216" spans="1:3" x14ac:dyDescent="0.2">
      <c r="A5216">
        <v>10.119999999999999</v>
      </c>
      <c r="B5216">
        <v>358.71</v>
      </c>
      <c r="C5216">
        <v>58095</v>
      </c>
    </row>
    <row r="5217" spans="1:3" x14ac:dyDescent="0.2">
      <c r="A5217">
        <v>10.23</v>
      </c>
      <c r="B5217">
        <v>358.72</v>
      </c>
      <c r="C5217">
        <v>58096</v>
      </c>
    </row>
    <row r="5218" spans="1:3" x14ac:dyDescent="0.2">
      <c r="A5218">
        <v>10.17</v>
      </c>
      <c r="B5218">
        <v>358.83</v>
      </c>
      <c r="C5218">
        <v>58097</v>
      </c>
    </row>
    <row r="5219" spans="1:3" x14ac:dyDescent="0.2">
      <c r="A5219">
        <v>10.119999999999999</v>
      </c>
      <c r="B5219">
        <v>358.99</v>
      </c>
      <c r="C5219">
        <v>58098</v>
      </c>
    </row>
    <row r="5220" spans="1:3" x14ac:dyDescent="0.2">
      <c r="A5220">
        <v>10.23</v>
      </c>
      <c r="B5220">
        <v>359.15</v>
      </c>
      <c r="C5220">
        <v>58099</v>
      </c>
    </row>
    <row r="5221" spans="1:3" x14ac:dyDescent="0.2">
      <c r="A5221">
        <v>10.17</v>
      </c>
      <c r="B5221">
        <v>359.29</v>
      </c>
      <c r="C5221">
        <v>58100</v>
      </c>
    </row>
    <row r="5222" spans="1:3" x14ac:dyDescent="0.2">
      <c r="A5222">
        <v>10.119999999999999</v>
      </c>
      <c r="B5222">
        <v>359.27</v>
      </c>
      <c r="C5222">
        <v>58101</v>
      </c>
    </row>
    <row r="5223" spans="1:3" x14ac:dyDescent="0.2">
      <c r="A5223">
        <v>10.23</v>
      </c>
      <c r="B5223">
        <v>359.04</v>
      </c>
      <c r="C5223">
        <v>58102</v>
      </c>
    </row>
    <row r="5224" spans="1:3" x14ac:dyDescent="0.2">
      <c r="A5224">
        <v>10.119999999999999</v>
      </c>
      <c r="B5224">
        <v>358.82</v>
      </c>
      <c r="C5224">
        <v>58103</v>
      </c>
    </row>
    <row r="5225" spans="1:3" x14ac:dyDescent="0.2">
      <c r="A5225">
        <v>10.28</v>
      </c>
      <c r="B5225">
        <v>358.76</v>
      </c>
      <c r="C5225">
        <v>58104</v>
      </c>
    </row>
    <row r="5226" spans="1:3" x14ac:dyDescent="0.2">
      <c r="A5226">
        <v>10.17</v>
      </c>
      <c r="B5226">
        <v>358.78</v>
      </c>
      <c r="C5226">
        <v>58105</v>
      </c>
    </row>
    <row r="5227" spans="1:3" x14ac:dyDescent="0.2">
      <c r="A5227">
        <v>10.119999999999999</v>
      </c>
      <c r="B5227">
        <v>358.75</v>
      </c>
      <c r="C5227">
        <v>58106</v>
      </c>
    </row>
    <row r="5228" spans="1:3" x14ac:dyDescent="0.2">
      <c r="A5228">
        <v>10.23</v>
      </c>
      <c r="B5228">
        <v>358.57</v>
      </c>
      <c r="C5228">
        <v>58107</v>
      </c>
    </row>
    <row r="5229" spans="1:3" x14ac:dyDescent="0.2">
      <c r="A5229">
        <v>10.17</v>
      </c>
      <c r="B5229">
        <v>358.41</v>
      </c>
      <c r="C5229">
        <v>58108</v>
      </c>
    </row>
    <row r="5230" spans="1:3" x14ac:dyDescent="0.2">
      <c r="A5230">
        <v>10.28</v>
      </c>
      <c r="B5230">
        <v>358.39</v>
      </c>
      <c r="C5230">
        <v>58109</v>
      </c>
    </row>
    <row r="5231" spans="1:3" x14ac:dyDescent="0.2">
      <c r="A5231">
        <v>10.23</v>
      </c>
      <c r="B5231">
        <v>358.47</v>
      </c>
      <c r="C5231">
        <v>58110</v>
      </c>
    </row>
    <row r="5232" spans="1:3" x14ac:dyDescent="0.2">
      <c r="A5232">
        <v>10.17</v>
      </c>
      <c r="B5232">
        <v>358.63</v>
      </c>
      <c r="C5232">
        <v>58111</v>
      </c>
    </row>
    <row r="5233" spans="1:3" x14ac:dyDescent="0.2">
      <c r="A5233">
        <v>10.28</v>
      </c>
      <c r="B5233">
        <v>358.81</v>
      </c>
      <c r="C5233">
        <v>58112</v>
      </c>
    </row>
    <row r="5234" spans="1:3" x14ac:dyDescent="0.2">
      <c r="A5234">
        <v>10.17</v>
      </c>
      <c r="B5234">
        <v>358.99</v>
      </c>
      <c r="C5234">
        <v>58113</v>
      </c>
    </row>
    <row r="5235" spans="1:3" x14ac:dyDescent="0.2">
      <c r="A5235">
        <v>10.17</v>
      </c>
      <c r="B5235">
        <v>359.02</v>
      </c>
      <c r="C5235">
        <v>58114</v>
      </c>
    </row>
    <row r="5236" spans="1:3" x14ac:dyDescent="0.2">
      <c r="A5236">
        <v>10.23</v>
      </c>
      <c r="B5236">
        <v>358.82</v>
      </c>
      <c r="C5236">
        <v>58115</v>
      </c>
    </row>
    <row r="5237" spans="1:3" x14ac:dyDescent="0.2">
      <c r="A5237">
        <v>10.17</v>
      </c>
      <c r="B5237">
        <v>358.61</v>
      </c>
      <c r="C5237">
        <v>58116</v>
      </c>
    </row>
    <row r="5238" spans="1:3" x14ac:dyDescent="0.2">
      <c r="A5238">
        <v>10.28</v>
      </c>
      <c r="B5238">
        <v>358.54</v>
      </c>
      <c r="C5238">
        <v>58117</v>
      </c>
    </row>
    <row r="5239" spans="1:3" x14ac:dyDescent="0.2">
      <c r="A5239">
        <v>10.23</v>
      </c>
      <c r="B5239">
        <v>358.55</v>
      </c>
      <c r="C5239">
        <v>58118</v>
      </c>
    </row>
    <row r="5240" spans="1:3" x14ac:dyDescent="0.2">
      <c r="A5240">
        <v>10.17</v>
      </c>
      <c r="B5240">
        <v>358.62</v>
      </c>
      <c r="C5240">
        <v>58119</v>
      </c>
    </row>
    <row r="5241" spans="1:3" x14ac:dyDescent="0.2">
      <c r="A5241">
        <v>10.28</v>
      </c>
      <c r="B5241">
        <v>358.73</v>
      </c>
      <c r="C5241">
        <v>58120</v>
      </c>
    </row>
    <row r="5242" spans="1:3" x14ac:dyDescent="0.2">
      <c r="A5242">
        <v>10.23</v>
      </c>
      <c r="B5242">
        <v>358.87</v>
      </c>
      <c r="C5242">
        <v>58121</v>
      </c>
    </row>
    <row r="5243" spans="1:3" x14ac:dyDescent="0.2">
      <c r="A5243">
        <v>10.28</v>
      </c>
      <c r="B5243">
        <v>359</v>
      </c>
      <c r="C5243">
        <v>58122</v>
      </c>
    </row>
    <row r="5244" spans="1:3" x14ac:dyDescent="0.2">
      <c r="A5244">
        <v>10.28</v>
      </c>
      <c r="B5244">
        <v>359.11</v>
      </c>
      <c r="C5244">
        <v>58123</v>
      </c>
    </row>
    <row r="5245" spans="1:3" x14ac:dyDescent="0.2">
      <c r="A5245">
        <v>10.17</v>
      </c>
      <c r="B5245">
        <v>359.19</v>
      </c>
      <c r="C5245">
        <v>58124</v>
      </c>
    </row>
    <row r="5246" spans="1:3" x14ac:dyDescent="0.2">
      <c r="A5246">
        <v>10.33</v>
      </c>
      <c r="B5246">
        <v>359.27</v>
      </c>
      <c r="C5246">
        <v>58125</v>
      </c>
    </row>
    <row r="5247" spans="1:3" x14ac:dyDescent="0.2">
      <c r="A5247">
        <v>10.23</v>
      </c>
      <c r="B5247">
        <v>359.34</v>
      </c>
      <c r="C5247">
        <v>58126</v>
      </c>
    </row>
    <row r="5248" spans="1:3" x14ac:dyDescent="0.2">
      <c r="A5248">
        <v>10.17</v>
      </c>
      <c r="B5248">
        <v>359.27</v>
      </c>
      <c r="C5248">
        <v>58127</v>
      </c>
    </row>
    <row r="5249" spans="1:3" x14ac:dyDescent="0.2">
      <c r="A5249">
        <v>10.28</v>
      </c>
      <c r="B5249">
        <v>358.99</v>
      </c>
      <c r="C5249">
        <v>58128</v>
      </c>
    </row>
    <row r="5250" spans="1:3" x14ac:dyDescent="0.2">
      <c r="A5250">
        <v>10.23</v>
      </c>
      <c r="B5250">
        <v>358.71</v>
      </c>
      <c r="C5250">
        <v>58129</v>
      </c>
    </row>
    <row r="5251" spans="1:3" x14ac:dyDescent="0.2">
      <c r="A5251">
        <v>10.33</v>
      </c>
      <c r="B5251">
        <v>358.59</v>
      </c>
      <c r="C5251">
        <v>58130</v>
      </c>
    </row>
    <row r="5252" spans="1:3" x14ac:dyDescent="0.2">
      <c r="A5252">
        <v>10.28</v>
      </c>
      <c r="B5252">
        <v>358.57</v>
      </c>
      <c r="C5252">
        <v>58131</v>
      </c>
    </row>
    <row r="5253" spans="1:3" x14ac:dyDescent="0.2">
      <c r="A5253">
        <v>10.23</v>
      </c>
      <c r="B5253">
        <v>358.61</v>
      </c>
      <c r="C5253">
        <v>58132</v>
      </c>
    </row>
    <row r="5254" spans="1:3" x14ac:dyDescent="0.2">
      <c r="A5254">
        <v>10.28</v>
      </c>
      <c r="B5254">
        <v>358.71</v>
      </c>
      <c r="C5254">
        <v>58133</v>
      </c>
    </row>
    <row r="5255" spans="1:3" x14ac:dyDescent="0.2">
      <c r="A5255">
        <v>10.23</v>
      </c>
      <c r="B5255">
        <v>358.81</v>
      </c>
      <c r="C5255">
        <v>58134</v>
      </c>
    </row>
    <row r="5256" spans="1:3" x14ac:dyDescent="0.2">
      <c r="A5256">
        <v>10.28</v>
      </c>
      <c r="B5256">
        <v>358.88</v>
      </c>
      <c r="C5256">
        <v>58135</v>
      </c>
    </row>
    <row r="5257" spans="1:3" x14ac:dyDescent="0.2">
      <c r="A5257">
        <v>10.28</v>
      </c>
      <c r="B5257">
        <v>358.89</v>
      </c>
      <c r="C5257">
        <v>58136</v>
      </c>
    </row>
    <row r="5258" spans="1:3" x14ac:dyDescent="0.2">
      <c r="A5258">
        <v>10.23</v>
      </c>
      <c r="B5258">
        <v>358.9</v>
      </c>
      <c r="C5258">
        <v>58137</v>
      </c>
    </row>
    <row r="5259" spans="1:3" x14ac:dyDescent="0.2">
      <c r="A5259">
        <v>10.33</v>
      </c>
      <c r="B5259">
        <v>358.94</v>
      </c>
      <c r="C5259">
        <v>58138</v>
      </c>
    </row>
    <row r="5260" spans="1:3" x14ac:dyDescent="0.2">
      <c r="A5260">
        <v>10.28</v>
      </c>
      <c r="B5260">
        <v>358.95</v>
      </c>
      <c r="C5260">
        <v>58139</v>
      </c>
    </row>
    <row r="5261" spans="1:3" x14ac:dyDescent="0.2">
      <c r="A5261">
        <v>10.17</v>
      </c>
      <c r="B5261">
        <v>358.82</v>
      </c>
      <c r="C5261">
        <v>58140</v>
      </c>
    </row>
    <row r="5262" spans="1:3" x14ac:dyDescent="0.2">
      <c r="A5262">
        <v>10.33</v>
      </c>
      <c r="B5262">
        <v>358.51</v>
      </c>
      <c r="C5262">
        <v>58141</v>
      </c>
    </row>
    <row r="5263" spans="1:3" x14ac:dyDescent="0.2">
      <c r="A5263">
        <v>10.28</v>
      </c>
      <c r="B5263">
        <v>358.23</v>
      </c>
      <c r="C5263">
        <v>58142</v>
      </c>
    </row>
    <row r="5264" spans="1:3" x14ac:dyDescent="0.2">
      <c r="A5264">
        <v>10.33</v>
      </c>
      <c r="B5264">
        <v>358.09</v>
      </c>
      <c r="C5264">
        <v>58143</v>
      </c>
    </row>
    <row r="5265" spans="1:3" x14ac:dyDescent="0.2">
      <c r="A5265">
        <v>10.28</v>
      </c>
      <c r="B5265">
        <v>358.03</v>
      </c>
      <c r="C5265">
        <v>58144</v>
      </c>
    </row>
    <row r="5266" spans="1:3" x14ac:dyDescent="0.2">
      <c r="A5266">
        <v>10.23</v>
      </c>
      <c r="B5266">
        <v>358.06</v>
      </c>
      <c r="C5266">
        <v>58145</v>
      </c>
    </row>
    <row r="5267" spans="1:3" x14ac:dyDescent="0.2">
      <c r="A5267">
        <v>10.39</v>
      </c>
      <c r="B5267">
        <v>358.13</v>
      </c>
      <c r="C5267">
        <v>58146</v>
      </c>
    </row>
    <row r="5268" spans="1:3" x14ac:dyDescent="0.2">
      <c r="A5268">
        <v>10.28</v>
      </c>
      <c r="B5268">
        <v>358.2</v>
      </c>
      <c r="C5268">
        <v>58147</v>
      </c>
    </row>
    <row r="5269" spans="1:3" x14ac:dyDescent="0.2">
      <c r="A5269">
        <v>10.28</v>
      </c>
      <c r="B5269">
        <v>358.27</v>
      </c>
      <c r="C5269">
        <v>58148</v>
      </c>
    </row>
    <row r="5270" spans="1:3" x14ac:dyDescent="0.2">
      <c r="A5270">
        <v>10.33</v>
      </c>
      <c r="B5270">
        <v>358.34</v>
      </c>
      <c r="C5270">
        <v>58149</v>
      </c>
    </row>
    <row r="5271" spans="1:3" x14ac:dyDescent="0.2">
      <c r="A5271">
        <v>10.28</v>
      </c>
      <c r="B5271">
        <v>358.41</v>
      </c>
      <c r="C5271">
        <v>58150</v>
      </c>
    </row>
    <row r="5272" spans="1:3" x14ac:dyDescent="0.2">
      <c r="A5272">
        <v>10.39</v>
      </c>
      <c r="B5272">
        <v>358.49</v>
      </c>
      <c r="C5272">
        <v>58151</v>
      </c>
    </row>
    <row r="5273" spans="1:3" x14ac:dyDescent="0.2">
      <c r="A5273">
        <v>10.33</v>
      </c>
      <c r="B5273">
        <v>358.54</v>
      </c>
      <c r="C5273">
        <v>58152</v>
      </c>
    </row>
    <row r="5274" spans="1:3" x14ac:dyDescent="0.2">
      <c r="A5274">
        <v>10.23</v>
      </c>
      <c r="B5274">
        <v>358.44</v>
      </c>
      <c r="C5274">
        <v>58153</v>
      </c>
    </row>
    <row r="5275" spans="1:3" x14ac:dyDescent="0.2">
      <c r="A5275">
        <v>10.39</v>
      </c>
      <c r="B5275">
        <v>358.13</v>
      </c>
      <c r="C5275">
        <v>58154</v>
      </c>
    </row>
    <row r="5276" spans="1:3" x14ac:dyDescent="0.2">
      <c r="A5276">
        <v>10.28</v>
      </c>
      <c r="B5276">
        <v>357.82</v>
      </c>
      <c r="C5276">
        <v>58155</v>
      </c>
    </row>
    <row r="5277" spans="1:3" x14ac:dyDescent="0.2">
      <c r="A5277">
        <v>10.39</v>
      </c>
      <c r="B5277">
        <v>357.67</v>
      </c>
      <c r="C5277">
        <v>58156</v>
      </c>
    </row>
    <row r="5278" spans="1:3" x14ac:dyDescent="0.2">
      <c r="A5278">
        <v>10.33</v>
      </c>
      <c r="B5278">
        <v>357.64</v>
      </c>
      <c r="C5278">
        <v>58157</v>
      </c>
    </row>
    <row r="5279" spans="1:3" x14ac:dyDescent="0.2">
      <c r="A5279">
        <v>10.28</v>
      </c>
      <c r="B5279">
        <v>357.71</v>
      </c>
      <c r="C5279">
        <v>58158</v>
      </c>
    </row>
    <row r="5280" spans="1:3" x14ac:dyDescent="0.2">
      <c r="A5280">
        <v>10.39</v>
      </c>
      <c r="B5280">
        <v>357.84</v>
      </c>
      <c r="C5280">
        <v>58159</v>
      </c>
    </row>
    <row r="5281" spans="1:3" x14ac:dyDescent="0.2">
      <c r="A5281">
        <v>10.33</v>
      </c>
      <c r="B5281">
        <v>357.98</v>
      </c>
      <c r="C5281">
        <v>58160</v>
      </c>
    </row>
    <row r="5282" spans="1:3" x14ac:dyDescent="0.2">
      <c r="A5282">
        <v>10.33</v>
      </c>
      <c r="B5282">
        <v>357.99</v>
      </c>
      <c r="C5282">
        <v>58161</v>
      </c>
    </row>
    <row r="5283" spans="1:3" x14ac:dyDescent="0.2">
      <c r="A5283">
        <v>10.39</v>
      </c>
      <c r="B5283">
        <v>357.77</v>
      </c>
      <c r="C5283">
        <v>58162</v>
      </c>
    </row>
    <row r="5284" spans="1:3" x14ac:dyDescent="0.2">
      <c r="A5284">
        <v>10.28</v>
      </c>
      <c r="B5284">
        <v>357.55</v>
      </c>
      <c r="C5284">
        <v>58163</v>
      </c>
    </row>
    <row r="5285" spans="1:3" x14ac:dyDescent="0.2">
      <c r="A5285">
        <v>10.44</v>
      </c>
      <c r="B5285">
        <v>357.49</v>
      </c>
      <c r="C5285">
        <v>58164</v>
      </c>
    </row>
    <row r="5286" spans="1:3" x14ac:dyDescent="0.2">
      <c r="A5286">
        <v>10.33</v>
      </c>
      <c r="B5286">
        <v>357.53</v>
      </c>
      <c r="C5286">
        <v>58165</v>
      </c>
    </row>
    <row r="5287" spans="1:3" x14ac:dyDescent="0.2">
      <c r="A5287">
        <v>10.28</v>
      </c>
      <c r="B5287">
        <v>357.51</v>
      </c>
      <c r="C5287">
        <v>58166</v>
      </c>
    </row>
    <row r="5288" spans="1:3" x14ac:dyDescent="0.2">
      <c r="A5288">
        <v>10.39</v>
      </c>
      <c r="B5288">
        <v>357.32</v>
      </c>
      <c r="C5288">
        <v>58167</v>
      </c>
    </row>
    <row r="5289" spans="1:3" x14ac:dyDescent="0.2">
      <c r="A5289">
        <v>10.33</v>
      </c>
      <c r="B5289">
        <v>357.13</v>
      </c>
      <c r="C5289">
        <v>58168</v>
      </c>
    </row>
    <row r="5290" spans="1:3" x14ac:dyDescent="0.2">
      <c r="A5290">
        <v>10.44</v>
      </c>
      <c r="B5290">
        <v>357.08</v>
      </c>
      <c r="C5290">
        <v>58169</v>
      </c>
    </row>
    <row r="5291" spans="1:3" x14ac:dyDescent="0.2">
      <c r="A5291">
        <v>10.39</v>
      </c>
      <c r="B5291">
        <v>357.12</v>
      </c>
      <c r="C5291">
        <v>58170</v>
      </c>
    </row>
    <row r="5292" spans="1:3" x14ac:dyDescent="0.2">
      <c r="A5292">
        <v>10.33</v>
      </c>
      <c r="B5292">
        <v>357.24</v>
      </c>
      <c r="C5292">
        <v>58171</v>
      </c>
    </row>
    <row r="5293" spans="1:3" x14ac:dyDescent="0.2">
      <c r="A5293">
        <v>10.44</v>
      </c>
      <c r="B5293">
        <v>357.41</v>
      </c>
      <c r="C5293">
        <v>58172</v>
      </c>
    </row>
    <row r="5294" spans="1:3" x14ac:dyDescent="0.2">
      <c r="A5294">
        <v>10.39</v>
      </c>
      <c r="B5294">
        <v>357.59</v>
      </c>
      <c r="C5294">
        <v>58173</v>
      </c>
    </row>
    <row r="5295" spans="1:3" x14ac:dyDescent="0.2">
      <c r="A5295">
        <v>10.39</v>
      </c>
      <c r="B5295">
        <v>357.6</v>
      </c>
      <c r="C5295">
        <v>58174</v>
      </c>
    </row>
    <row r="5296" spans="1:3" x14ac:dyDescent="0.2">
      <c r="A5296">
        <v>10.39</v>
      </c>
      <c r="B5296">
        <v>357.36</v>
      </c>
      <c r="C5296">
        <v>58175</v>
      </c>
    </row>
    <row r="5297" spans="1:3" x14ac:dyDescent="0.2">
      <c r="A5297">
        <v>10.33</v>
      </c>
      <c r="B5297">
        <v>357.13</v>
      </c>
      <c r="C5297">
        <v>58176</v>
      </c>
    </row>
    <row r="5298" spans="1:3" x14ac:dyDescent="0.2">
      <c r="A5298">
        <v>10.49</v>
      </c>
      <c r="B5298">
        <v>357.1</v>
      </c>
      <c r="C5298">
        <v>58177</v>
      </c>
    </row>
    <row r="5299" spans="1:3" x14ac:dyDescent="0.2">
      <c r="A5299">
        <v>10.39</v>
      </c>
      <c r="B5299">
        <v>357.17</v>
      </c>
      <c r="C5299">
        <v>58178</v>
      </c>
    </row>
    <row r="5300" spans="1:3" x14ac:dyDescent="0.2">
      <c r="A5300">
        <v>10.33</v>
      </c>
      <c r="B5300">
        <v>357.3</v>
      </c>
      <c r="C5300">
        <v>58179</v>
      </c>
    </row>
    <row r="5301" spans="1:3" x14ac:dyDescent="0.2">
      <c r="A5301">
        <v>10.44</v>
      </c>
      <c r="B5301">
        <v>357.48</v>
      </c>
      <c r="C5301">
        <v>58180</v>
      </c>
    </row>
    <row r="5302" spans="1:3" x14ac:dyDescent="0.2">
      <c r="A5302">
        <v>10.39</v>
      </c>
      <c r="B5302">
        <v>357.66</v>
      </c>
      <c r="C5302">
        <v>58181</v>
      </c>
    </row>
    <row r="5303" spans="1:3" x14ac:dyDescent="0.2">
      <c r="A5303">
        <v>10.49</v>
      </c>
      <c r="B5303">
        <v>357.78</v>
      </c>
      <c r="C5303">
        <v>58182</v>
      </c>
    </row>
    <row r="5304" spans="1:3" x14ac:dyDescent="0.2">
      <c r="A5304">
        <v>10.39</v>
      </c>
      <c r="B5304">
        <v>357.84</v>
      </c>
      <c r="C5304">
        <v>58183</v>
      </c>
    </row>
    <row r="5305" spans="1:3" x14ac:dyDescent="0.2">
      <c r="A5305">
        <v>10.33</v>
      </c>
      <c r="B5305">
        <v>357.86</v>
      </c>
      <c r="C5305">
        <v>58184</v>
      </c>
    </row>
    <row r="5306" spans="1:3" x14ac:dyDescent="0.2">
      <c r="A5306">
        <v>10.49</v>
      </c>
      <c r="B5306">
        <v>357.87</v>
      </c>
      <c r="C5306">
        <v>58185</v>
      </c>
    </row>
    <row r="5307" spans="1:3" x14ac:dyDescent="0.2">
      <c r="A5307">
        <v>10.39</v>
      </c>
      <c r="B5307">
        <v>357.85</v>
      </c>
      <c r="C5307">
        <v>58186</v>
      </c>
    </row>
    <row r="5308" spans="1:3" x14ac:dyDescent="0.2">
      <c r="A5308">
        <v>10.33</v>
      </c>
      <c r="B5308">
        <v>357.71</v>
      </c>
      <c r="C5308">
        <v>58187</v>
      </c>
    </row>
    <row r="5309" spans="1:3" x14ac:dyDescent="0.2">
      <c r="A5309">
        <v>10.44</v>
      </c>
      <c r="B5309">
        <v>357.38</v>
      </c>
      <c r="C5309">
        <v>58188</v>
      </c>
    </row>
    <row r="5310" spans="1:3" x14ac:dyDescent="0.2">
      <c r="A5310">
        <v>10.39</v>
      </c>
      <c r="B5310">
        <v>357.05</v>
      </c>
      <c r="C5310">
        <v>58189</v>
      </c>
    </row>
    <row r="5311" spans="1:3" x14ac:dyDescent="0.2">
      <c r="A5311">
        <v>10.49</v>
      </c>
      <c r="B5311">
        <v>356.88</v>
      </c>
      <c r="C5311">
        <v>58190</v>
      </c>
    </row>
    <row r="5312" spans="1:3" x14ac:dyDescent="0.2">
      <c r="A5312">
        <v>10.44</v>
      </c>
      <c r="B5312">
        <v>356.82</v>
      </c>
      <c r="C5312">
        <v>58191</v>
      </c>
    </row>
    <row r="5313" spans="1:3" x14ac:dyDescent="0.2">
      <c r="A5313">
        <v>10.33</v>
      </c>
      <c r="B5313">
        <v>356.86</v>
      </c>
      <c r="C5313">
        <v>58192</v>
      </c>
    </row>
    <row r="5314" spans="1:3" x14ac:dyDescent="0.2">
      <c r="A5314">
        <v>10.49</v>
      </c>
      <c r="B5314">
        <v>356.95</v>
      </c>
      <c r="C5314">
        <v>58193</v>
      </c>
    </row>
    <row r="5315" spans="1:3" x14ac:dyDescent="0.2">
      <c r="A5315">
        <v>10.39</v>
      </c>
      <c r="B5315">
        <v>357.06</v>
      </c>
      <c r="C5315">
        <v>58194</v>
      </c>
    </row>
    <row r="5316" spans="1:3" x14ac:dyDescent="0.2">
      <c r="A5316">
        <v>10.49</v>
      </c>
      <c r="B5316">
        <v>357.16</v>
      </c>
      <c r="C5316">
        <v>58195</v>
      </c>
    </row>
    <row r="5317" spans="1:3" x14ac:dyDescent="0.2">
      <c r="A5317">
        <v>10.44</v>
      </c>
      <c r="B5317">
        <v>357.23</v>
      </c>
      <c r="C5317">
        <v>58196</v>
      </c>
    </row>
    <row r="5318" spans="1:3" x14ac:dyDescent="0.2">
      <c r="A5318">
        <v>10.39</v>
      </c>
      <c r="B5318">
        <v>357.28</v>
      </c>
      <c r="C5318">
        <v>58197</v>
      </c>
    </row>
    <row r="5319" spans="1:3" x14ac:dyDescent="0.2">
      <c r="A5319">
        <v>10.49</v>
      </c>
      <c r="B5319">
        <v>357.33</v>
      </c>
      <c r="C5319">
        <v>58198</v>
      </c>
    </row>
    <row r="5320" spans="1:3" x14ac:dyDescent="0.2">
      <c r="A5320">
        <v>10.44</v>
      </c>
      <c r="B5320">
        <v>357.38</v>
      </c>
      <c r="C5320">
        <v>58199</v>
      </c>
    </row>
    <row r="5321" spans="1:3" x14ac:dyDescent="0.2">
      <c r="A5321">
        <v>10.33</v>
      </c>
      <c r="B5321">
        <v>357.29</v>
      </c>
      <c r="C5321">
        <v>58200</v>
      </c>
    </row>
    <row r="5322" spans="1:3" x14ac:dyDescent="0.2">
      <c r="A5322">
        <v>10.49</v>
      </c>
      <c r="B5322">
        <v>357</v>
      </c>
      <c r="C5322">
        <v>58201</v>
      </c>
    </row>
    <row r="5323" spans="1:3" x14ac:dyDescent="0.2">
      <c r="A5323">
        <v>10.39</v>
      </c>
      <c r="B5323">
        <v>356.71</v>
      </c>
      <c r="C5323">
        <v>58202</v>
      </c>
    </row>
    <row r="5324" spans="1:3" x14ac:dyDescent="0.2">
      <c r="A5324">
        <v>10.55</v>
      </c>
      <c r="B5324">
        <v>356.58</v>
      </c>
      <c r="C5324">
        <v>58203</v>
      </c>
    </row>
    <row r="5325" spans="1:3" x14ac:dyDescent="0.2">
      <c r="A5325">
        <v>10.44</v>
      </c>
      <c r="B5325">
        <v>356.56</v>
      </c>
      <c r="C5325">
        <v>58204</v>
      </c>
    </row>
    <row r="5326" spans="1:3" x14ac:dyDescent="0.2">
      <c r="A5326">
        <v>10.39</v>
      </c>
      <c r="B5326">
        <v>356.6</v>
      </c>
      <c r="C5326">
        <v>58205</v>
      </c>
    </row>
    <row r="5327" spans="1:3" x14ac:dyDescent="0.2">
      <c r="A5327">
        <v>10.49</v>
      </c>
      <c r="B5327">
        <v>356.7</v>
      </c>
      <c r="C5327">
        <v>58206</v>
      </c>
    </row>
    <row r="5328" spans="1:3" x14ac:dyDescent="0.2">
      <c r="A5328">
        <v>10.44</v>
      </c>
      <c r="B5328">
        <v>356.82</v>
      </c>
      <c r="C5328">
        <v>58207</v>
      </c>
    </row>
    <row r="5329" spans="1:3" x14ac:dyDescent="0.2">
      <c r="A5329">
        <v>10.49</v>
      </c>
      <c r="B5329">
        <v>356.96</v>
      </c>
      <c r="C5329">
        <v>58208</v>
      </c>
    </row>
    <row r="5330" spans="1:3" x14ac:dyDescent="0.2">
      <c r="A5330">
        <v>10.49</v>
      </c>
      <c r="B5330">
        <v>357.07</v>
      </c>
      <c r="C5330">
        <v>58209</v>
      </c>
    </row>
    <row r="5331" spans="1:3" x14ac:dyDescent="0.2">
      <c r="A5331">
        <v>10.44</v>
      </c>
      <c r="B5331">
        <v>357.16</v>
      </c>
      <c r="C5331">
        <v>58210</v>
      </c>
    </row>
    <row r="5332" spans="1:3" x14ac:dyDescent="0.2">
      <c r="A5332">
        <v>10.55</v>
      </c>
      <c r="B5332">
        <v>357.24</v>
      </c>
      <c r="C5332">
        <v>58211</v>
      </c>
    </row>
    <row r="5333" spans="1:3" x14ac:dyDescent="0.2">
      <c r="A5333">
        <v>10.49</v>
      </c>
      <c r="B5333">
        <v>357.31</v>
      </c>
      <c r="C5333">
        <v>58212</v>
      </c>
    </row>
    <row r="5334" spans="1:3" x14ac:dyDescent="0.2">
      <c r="A5334">
        <v>10.39</v>
      </c>
      <c r="B5334">
        <v>357.25</v>
      </c>
      <c r="C5334">
        <v>58213</v>
      </c>
    </row>
    <row r="5335" spans="1:3" x14ac:dyDescent="0.2">
      <c r="A5335">
        <v>10.55</v>
      </c>
      <c r="B5335">
        <v>356.98</v>
      </c>
      <c r="C5335">
        <v>58214</v>
      </c>
    </row>
    <row r="5336" spans="1:3" x14ac:dyDescent="0.2">
      <c r="A5336">
        <v>10.44</v>
      </c>
      <c r="B5336">
        <v>356.68</v>
      </c>
      <c r="C5336">
        <v>58215</v>
      </c>
    </row>
    <row r="5337" spans="1:3" x14ac:dyDescent="0.2">
      <c r="A5337">
        <v>10.6</v>
      </c>
      <c r="B5337">
        <v>356.49</v>
      </c>
      <c r="C5337">
        <v>58216</v>
      </c>
    </row>
    <row r="5338" spans="1:3" x14ac:dyDescent="0.2">
      <c r="A5338">
        <v>10.49</v>
      </c>
      <c r="B5338">
        <v>356.37</v>
      </c>
      <c r="C5338">
        <v>58217</v>
      </c>
    </row>
    <row r="5339" spans="1:3" x14ac:dyDescent="0.2">
      <c r="A5339">
        <v>10.44</v>
      </c>
      <c r="B5339">
        <v>356.35</v>
      </c>
      <c r="C5339">
        <v>58218</v>
      </c>
    </row>
    <row r="5340" spans="1:3" x14ac:dyDescent="0.2">
      <c r="A5340">
        <v>10.6</v>
      </c>
      <c r="B5340">
        <v>356.43</v>
      </c>
      <c r="C5340">
        <v>58219</v>
      </c>
    </row>
    <row r="5341" spans="1:3" x14ac:dyDescent="0.2">
      <c r="A5341">
        <v>10.49</v>
      </c>
      <c r="B5341">
        <v>356.54</v>
      </c>
      <c r="C5341">
        <v>58220</v>
      </c>
    </row>
    <row r="5342" spans="1:3" x14ac:dyDescent="0.2">
      <c r="A5342">
        <v>10.55</v>
      </c>
      <c r="B5342">
        <v>356.63</v>
      </c>
      <c r="C5342">
        <v>58221</v>
      </c>
    </row>
    <row r="5343" spans="1:3" x14ac:dyDescent="0.2">
      <c r="A5343">
        <v>10.55</v>
      </c>
      <c r="B5343">
        <v>356.68</v>
      </c>
      <c r="C5343">
        <v>58222</v>
      </c>
    </row>
    <row r="5344" spans="1:3" x14ac:dyDescent="0.2">
      <c r="A5344">
        <v>10.44</v>
      </c>
      <c r="B5344">
        <v>356.72</v>
      </c>
      <c r="C5344">
        <v>58223</v>
      </c>
    </row>
    <row r="5345" spans="1:3" x14ac:dyDescent="0.2">
      <c r="A5345">
        <v>10.55</v>
      </c>
      <c r="B5345">
        <v>356.74</v>
      </c>
      <c r="C5345">
        <v>58224</v>
      </c>
    </row>
    <row r="5346" spans="1:3" x14ac:dyDescent="0.2">
      <c r="A5346">
        <v>10.55</v>
      </c>
      <c r="B5346">
        <v>356.74</v>
      </c>
      <c r="C5346">
        <v>58225</v>
      </c>
    </row>
    <row r="5347" spans="1:3" x14ac:dyDescent="0.2">
      <c r="A5347">
        <v>10.39</v>
      </c>
      <c r="B5347">
        <v>356.62</v>
      </c>
      <c r="C5347">
        <v>58226</v>
      </c>
    </row>
    <row r="5348" spans="1:3" x14ac:dyDescent="0.2">
      <c r="A5348">
        <v>10.55</v>
      </c>
      <c r="B5348">
        <v>356.33</v>
      </c>
      <c r="C5348">
        <v>58227</v>
      </c>
    </row>
    <row r="5349" spans="1:3" x14ac:dyDescent="0.2">
      <c r="A5349">
        <v>10.55</v>
      </c>
      <c r="B5349">
        <v>356.08</v>
      </c>
      <c r="C5349">
        <v>58228</v>
      </c>
    </row>
    <row r="5350" spans="1:3" x14ac:dyDescent="0.2">
      <c r="A5350">
        <v>10.65</v>
      </c>
      <c r="B5350">
        <v>355.97</v>
      </c>
      <c r="C5350">
        <v>58229</v>
      </c>
    </row>
    <row r="5351" spans="1:3" x14ac:dyDescent="0.2">
      <c r="A5351">
        <v>10.55</v>
      </c>
      <c r="B5351">
        <v>355.94</v>
      </c>
      <c r="C5351">
        <v>58230</v>
      </c>
    </row>
    <row r="5352" spans="1:3" x14ac:dyDescent="0.2">
      <c r="A5352">
        <v>10.49</v>
      </c>
      <c r="B5352">
        <v>355.99</v>
      </c>
      <c r="C5352">
        <v>58231</v>
      </c>
    </row>
    <row r="5353" spans="1:3" x14ac:dyDescent="0.2">
      <c r="A5353">
        <v>10.6</v>
      </c>
      <c r="B5353">
        <v>356.08</v>
      </c>
      <c r="C5353">
        <v>58232</v>
      </c>
    </row>
    <row r="5354" spans="1:3" x14ac:dyDescent="0.2">
      <c r="A5354">
        <v>10.55</v>
      </c>
      <c r="B5354">
        <v>356.18</v>
      </c>
      <c r="C5354">
        <v>58233</v>
      </c>
    </row>
    <row r="5355" spans="1:3" x14ac:dyDescent="0.2">
      <c r="A5355">
        <v>10.55</v>
      </c>
      <c r="B5355">
        <v>356.12</v>
      </c>
      <c r="C5355">
        <v>58234</v>
      </c>
    </row>
    <row r="5356" spans="1:3" x14ac:dyDescent="0.2">
      <c r="A5356">
        <v>10.6</v>
      </c>
      <c r="B5356">
        <v>355.81</v>
      </c>
      <c r="C5356">
        <v>58235</v>
      </c>
    </row>
    <row r="5357" spans="1:3" x14ac:dyDescent="0.2">
      <c r="A5357">
        <v>10.49</v>
      </c>
      <c r="B5357">
        <v>355.51</v>
      </c>
      <c r="C5357">
        <v>58236</v>
      </c>
    </row>
    <row r="5358" spans="1:3" x14ac:dyDescent="0.2">
      <c r="A5358">
        <v>10.65</v>
      </c>
      <c r="B5358">
        <v>355.4</v>
      </c>
      <c r="C5358">
        <v>58237</v>
      </c>
    </row>
    <row r="5359" spans="1:3" x14ac:dyDescent="0.2">
      <c r="A5359">
        <v>10.55</v>
      </c>
      <c r="B5359">
        <v>355.39</v>
      </c>
      <c r="C5359">
        <v>58238</v>
      </c>
    </row>
    <row r="5360" spans="1:3" x14ac:dyDescent="0.2">
      <c r="A5360">
        <v>10.49</v>
      </c>
      <c r="B5360">
        <v>355.32</v>
      </c>
      <c r="C5360">
        <v>58239</v>
      </c>
    </row>
    <row r="5361" spans="1:3" x14ac:dyDescent="0.2">
      <c r="A5361">
        <v>10.6</v>
      </c>
      <c r="B5361">
        <v>355.08</v>
      </c>
      <c r="C5361">
        <v>58240</v>
      </c>
    </row>
    <row r="5362" spans="1:3" x14ac:dyDescent="0.2">
      <c r="A5362">
        <v>10.55</v>
      </c>
      <c r="B5362">
        <v>354.91</v>
      </c>
      <c r="C5362">
        <v>58241</v>
      </c>
    </row>
    <row r="5363" spans="1:3" x14ac:dyDescent="0.2">
      <c r="A5363">
        <v>10.7</v>
      </c>
      <c r="B5363">
        <v>354.92</v>
      </c>
      <c r="C5363">
        <v>58242</v>
      </c>
    </row>
    <row r="5364" spans="1:3" x14ac:dyDescent="0.2">
      <c r="A5364">
        <v>10.6</v>
      </c>
      <c r="B5364">
        <v>355.04</v>
      </c>
      <c r="C5364">
        <v>58243</v>
      </c>
    </row>
    <row r="5365" spans="1:3" x14ac:dyDescent="0.2">
      <c r="A5365">
        <v>10.49</v>
      </c>
      <c r="B5365">
        <v>355.21</v>
      </c>
      <c r="C5365">
        <v>58244</v>
      </c>
    </row>
    <row r="5366" spans="1:3" x14ac:dyDescent="0.2">
      <c r="A5366">
        <v>10.65</v>
      </c>
      <c r="B5366">
        <v>355.42</v>
      </c>
      <c r="C5366">
        <v>58245</v>
      </c>
    </row>
    <row r="5367" spans="1:3" x14ac:dyDescent="0.2">
      <c r="A5367">
        <v>10.6</v>
      </c>
      <c r="B5367">
        <v>355.65</v>
      </c>
      <c r="C5367">
        <v>58246</v>
      </c>
    </row>
    <row r="5368" spans="1:3" x14ac:dyDescent="0.2">
      <c r="A5368">
        <v>10.6</v>
      </c>
      <c r="B5368">
        <v>355.72</v>
      </c>
      <c r="C5368">
        <v>58247</v>
      </c>
    </row>
    <row r="5369" spans="1:3" x14ac:dyDescent="0.2">
      <c r="A5369">
        <v>10.65</v>
      </c>
      <c r="B5369">
        <v>355.53</v>
      </c>
      <c r="C5369">
        <v>58248</v>
      </c>
    </row>
    <row r="5370" spans="1:3" x14ac:dyDescent="0.2">
      <c r="A5370">
        <v>10.55</v>
      </c>
      <c r="B5370">
        <v>355.32</v>
      </c>
      <c r="C5370">
        <v>58249</v>
      </c>
    </row>
    <row r="5371" spans="1:3" x14ac:dyDescent="0.2">
      <c r="A5371">
        <v>10.7</v>
      </c>
      <c r="B5371">
        <v>355.26</v>
      </c>
      <c r="C5371">
        <v>58250</v>
      </c>
    </row>
    <row r="5372" spans="1:3" x14ac:dyDescent="0.2">
      <c r="A5372">
        <v>10.6</v>
      </c>
      <c r="B5372">
        <v>355.26</v>
      </c>
      <c r="C5372">
        <v>58251</v>
      </c>
    </row>
    <row r="5373" spans="1:3" x14ac:dyDescent="0.2">
      <c r="A5373">
        <v>10.49</v>
      </c>
      <c r="B5373">
        <v>355.18</v>
      </c>
      <c r="C5373">
        <v>58252</v>
      </c>
    </row>
    <row r="5374" spans="1:3" x14ac:dyDescent="0.2">
      <c r="A5374">
        <v>10.65</v>
      </c>
      <c r="B5374">
        <v>354.96</v>
      </c>
      <c r="C5374">
        <v>58253</v>
      </c>
    </row>
    <row r="5375" spans="1:3" x14ac:dyDescent="0.2">
      <c r="A5375">
        <v>10.6</v>
      </c>
      <c r="B5375">
        <v>354.78</v>
      </c>
      <c r="C5375">
        <v>58254</v>
      </c>
    </row>
    <row r="5376" spans="1:3" x14ac:dyDescent="0.2">
      <c r="A5376">
        <v>10.7</v>
      </c>
      <c r="B5376">
        <v>354.74</v>
      </c>
      <c r="C5376">
        <v>58255</v>
      </c>
    </row>
    <row r="5377" spans="1:3" x14ac:dyDescent="0.2">
      <c r="A5377">
        <v>10.65</v>
      </c>
      <c r="B5377">
        <v>354.77</v>
      </c>
      <c r="C5377">
        <v>58256</v>
      </c>
    </row>
    <row r="5378" spans="1:3" x14ac:dyDescent="0.2">
      <c r="A5378">
        <v>10.55</v>
      </c>
      <c r="B5378">
        <v>354.88</v>
      </c>
      <c r="C5378">
        <v>58257</v>
      </c>
    </row>
    <row r="5379" spans="1:3" x14ac:dyDescent="0.2">
      <c r="A5379">
        <v>10.7</v>
      </c>
      <c r="B5379">
        <v>355.01</v>
      </c>
      <c r="C5379">
        <v>58258</v>
      </c>
    </row>
    <row r="5380" spans="1:3" x14ac:dyDescent="0.2">
      <c r="A5380">
        <v>10.6</v>
      </c>
      <c r="B5380">
        <v>355.14</v>
      </c>
      <c r="C5380">
        <v>58259</v>
      </c>
    </row>
    <row r="5381" spans="1:3" x14ac:dyDescent="0.2">
      <c r="A5381">
        <v>10.65</v>
      </c>
      <c r="B5381">
        <v>355.13</v>
      </c>
      <c r="C5381">
        <v>58260</v>
      </c>
    </row>
    <row r="5382" spans="1:3" x14ac:dyDescent="0.2">
      <c r="A5382">
        <v>10.7</v>
      </c>
      <c r="B5382">
        <v>354.91</v>
      </c>
      <c r="C5382">
        <v>58261</v>
      </c>
    </row>
    <row r="5383" spans="1:3" x14ac:dyDescent="0.2">
      <c r="A5383">
        <v>10.6</v>
      </c>
      <c r="B5383">
        <v>354.72</v>
      </c>
      <c r="C5383">
        <v>58262</v>
      </c>
    </row>
    <row r="5384" spans="1:3" x14ac:dyDescent="0.2">
      <c r="A5384">
        <v>10.7</v>
      </c>
      <c r="B5384">
        <v>354.68</v>
      </c>
      <c r="C5384">
        <v>58263</v>
      </c>
    </row>
    <row r="5385" spans="1:3" x14ac:dyDescent="0.2">
      <c r="A5385">
        <v>10.65</v>
      </c>
      <c r="B5385">
        <v>354.72</v>
      </c>
      <c r="C5385">
        <v>58264</v>
      </c>
    </row>
    <row r="5386" spans="1:3" x14ac:dyDescent="0.2">
      <c r="A5386">
        <v>10.55</v>
      </c>
      <c r="B5386">
        <v>354.7</v>
      </c>
      <c r="C5386">
        <v>58265</v>
      </c>
    </row>
    <row r="5387" spans="1:3" x14ac:dyDescent="0.2">
      <c r="A5387">
        <v>10.7</v>
      </c>
      <c r="B5387">
        <v>354.54</v>
      </c>
      <c r="C5387">
        <v>58266</v>
      </c>
    </row>
    <row r="5388" spans="1:3" x14ac:dyDescent="0.2">
      <c r="A5388">
        <v>10.65</v>
      </c>
      <c r="B5388">
        <v>354.39</v>
      </c>
      <c r="C5388">
        <v>58267</v>
      </c>
    </row>
    <row r="5389" spans="1:3" x14ac:dyDescent="0.2">
      <c r="A5389">
        <v>10.76</v>
      </c>
      <c r="B5389">
        <v>354.38</v>
      </c>
      <c r="C5389">
        <v>58268</v>
      </c>
    </row>
    <row r="5390" spans="1:3" x14ac:dyDescent="0.2">
      <c r="A5390">
        <v>10.65</v>
      </c>
      <c r="B5390">
        <v>354.45</v>
      </c>
      <c r="C5390">
        <v>58269</v>
      </c>
    </row>
    <row r="5391" spans="1:3" x14ac:dyDescent="0.2">
      <c r="A5391">
        <v>10.6</v>
      </c>
      <c r="B5391">
        <v>354.56</v>
      </c>
      <c r="C5391">
        <v>58270</v>
      </c>
    </row>
    <row r="5392" spans="1:3" x14ac:dyDescent="0.2">
      <c r="A5392">
        <v>10.76</v>
      </c>
      <c r="B5392">
        <v>354.7</v>
      </c>
      <c r="C5392">
        <v>58271</v>
      </c>
    </row>
    <row r="5393" spans="1:3" x14ac:dyDescent="0.2">
      <c r="A5393">
        <v>10.65</v>
      </c>
      <c r="B5393">
        <v>354.86</v>
      </c>
      <c r="C5393">
        <v>58272</v>
      </c>
    </row>
    <row r="5394" spans="1:3" x14ac:dyDescent="0.2">
      <c r="A5394">
        <v>10.65</v>
      </c>
      <c r="B5394">
        <v>354.87</v>
      </c>
      <c r="C5394">
        <v>58273</v>
      </c>
    </row>
    <row r="5395" spans="1:3" x14ac:dyDescent="0.2">
      <c r="A5395">
        <v>10.76</v>
      </c>
      <c r="B5395">
        <v>354.63</v>
      </c>
      <c r="C5395">
        <v>58274</v>
      </c>
    </row>
    <row r="5396" spans="1:3" x14ac:dyDescent="0.2">
      <c r="A5396">
        <v>10.65</v>
      </c>
      <c r="B5396">
        <v>354.38</v>
      </c>
      <c r="C5396">
        <v>58275</v>
      </c>
    </row>
    <row r="5397" spans="1:3" x14ac:dyDescent="0.2">
      <c r="A5397">
        <v>10.76</v>
      </c>
      <c r="B5397">
        <v>354.31</v>
      </c>
      <c r="C5397">
        <v>58276</v>
      </c>
    </row>
    <row r="5398" spans="1:3" x14ac:dyDescent="0.2">
      <c r="A5398">
        <v>10.7</v>
      </c>
      <c r="B5398">
        <v>354.34</v>
      </c>
      <c r="C5398">
        <v>58277</v>
      </c>
    </row>
    <row r="5399" spans="1:3" x14ac:dyDescent="0.2">
      <c r="A5399">
        <v>10.6</v>
      </c>
      <c r="B5399">
        <v>354.3</v>
      </c>
      <c r="C5399">
        <v>58278</v>
      </c>
    </row>
    <row r="5400" spans="1:3" x14ac:dyDescent="0.2">
      <c r="A5400">
        <v>10.76</v>
      </c>
      <c r="B5400">
        <v>354.08</v>
      </c>
      <c r="C5400">
        <v>58279</v>
      </c>
    </row>
    <row r="5401" spans="1:3" x14ac:dyDescent="0.2">
      <c r="A5401">
        <v>10.65</v>
      </c>
      <c r="B5401">
        <v>353.92</v>
      </c>
      <c r="C5401">
        <v>58280</v>
      </c>
    </row>
    <row r="5402" spans="1:3" x14ac:dyDescent="0.2">
      <c r="A5402">
        <v>10.86</v>
      </c>
      <c r="B5402">
        <v>353.92</v>
      </c>
      <c r="C5402">
        <v>58281</v>
      </c>
    </row>
    <row r="5403" spans="1:3" x14ac:dyDescent="0.2">
      <c r="A5403">
        <v>10.76</v>
      </c>
      <c r="B5403">
        <v>353.99</v>
      </c>
      <c r="C5403">
        <v>58282</v>
      </c>
    </row>
    <row r="5404" spans="1:3" x14ac:dyDescent="0.2">
      <c r="A5404">
        <v>10.65</v>
      </c>
      <c r="B5404">
        <v>354.11</v>
      </c>
      <c r="C5404">
        <v>58283</v>
      </c>
    </row>
    <row r="5405" spans="1:3" x14ac:dyDescent="0.2">
      <c r="A5405">
        <v>10.81</v>
      </c>
      <c r="B5405">
        <v>354.3</v>
      </c>
      <c r="C5405">
        <v>58284</v>
      </c>
    </row>
    <row r="5406" spans="1:3" x14ac:dyDescent="0.2">
      <c r="A5406">
        <v>10.7</v>
      </c>
      <c r="B5406">
        <v>354.52</v>
      </c>
      <c r="C5406">
        <v>58285</v>
      </c>
    </row>
    <row r="5407" spans="1:3" x14ac:dyDescent="0.2">
      <c r="A5407">
        <v>10.7</v>
      </c>
      <c r="B5407">
        <v>354.6</v>
      </c>
      <c r="C5407">
        <v>58286</v>
      </c>
    </row>
    <row r="5408" spans="1:3" x14ac:dyDescent="0.2">
      <c r="A5408">
        <v>10.76</v>
      </c>
      <c r="B5408">
        <v>354.42</v>
      </c>
      <c r="C5408">
        <v>58287</v>
      </c>
    </row>
    <row r="5409" spans="1:3" x14ac:dyDescent="0.2">
      <c r="A5409">
        <v>10.7</v>
      </c>
      <c r="B5409">
        <v>354.21</v>
      </c>
      <c r="C5409">
        <v>58288</v>
      </c>
    </row>
    <row r="5410" spans="1:3" x14ac:dyDescent="0.2">
      <c r="A5410">
        <v>10.81</v>
      </c>
      <c r="B5410">
        <v>354.12</v>
      </c>
      <c r="C5410">
        <v>58289</v>
      </c>
    </row>
    <row r="5411" spans="1:3" x14ac:dyDescent="0.2">
      <c r="A5411">
        <v>10.76</v>
      </c>
      <c r="B5411">
        <v>354.09</v>
      </c>
      <c r="C5411">
        <v>58290</v>
      </c>
    </row>
    <row r="5412" spans="1:3" x14ac:dyDescent="0.2">
      <c r="A5412">
        <v>10.65</v>
      </c>
      <c r="B5412">
        <v>354.01</v>
      </c>
      <c r="C5412">
        <v>58291</v>
      </c>
    </row>
    <row r="5413" spans="1:3" x14ac:dyDescent="0.2">
      <c r="A5413">
        <v>10.81</v>
      </c>
      <c r="B5413">
        <v>353.77</v>
      </c>
      <c r="C5413">
        <v>58292</v>
      </c>
    </row>
    <row r="5414" spans="1:3" x14ac:dyDescent="0.2">
      <c r="A5414">
        <v>10.76</v>
      </c>
      <c r="B5414">
        <v>353.56</v>
      </c>
      <c r="C5414">
        <v>58293</v>
      </c>
    </row>
    <row r="5415" spans="1:3" x14ac:dyDescent="0.2">
      <c r="A5415">
        <v>10.86</v>
      </c>
      <c r="B5415">
        <v>353.5</v>
      </c>
      <c r="C5415">
        <v>58294</v>
      </c>
    </row>
    <row r="5416" spans="1:3" x14ac:dyDescent="0.2">
      <c r="A5416">
        <v>10.76</v>
      </c>
      <c r="B5416">
        <v>353.54</v>
      </c>
      <c r="C5416">
        <v>58295</v>
      </c>
    </row>
    <row r="5417" spans="1:3" x14ac:dyDescent="0.2">
      <c r="A5417">
        <v>10.7</v>
      </c>
      <c r="B5417">
        <v>353.66</v>
      </c>
      <c r="C5417">
        <v>58296</v>
      </c>
    </row>
    <row r="5418" spans="1:3" x14ac:dyDescent="0.2">
      <c r="A5418">
        <v>10.86</v>
      </c>
      <c r="B5418">
        <v>353.83</v>
      </c>
      <c r="C5418">
        <v>58297</v>
      </c>
    </row>
    <row r="5419" spans="1:3" x14ac:dyDescent="0.2">
      <c r="A5419">
        <v>10.76</v>
      </c>
      <c r="B5419">
        <v>353.99</v>
      </c>
      <c r="C5419">
        <v>58298</v>
      </c>
    </row>
    <row r="5420" spans="1:3" x14ac:dyDescent="0.2">
      <c r="A5420">
        <v>10.76</v>
      </c>
      <c r="B5420">
        <v>354.01</v>
      </c>
      <c r="C5420">
        <v>58299</v>
      </c>
    </row>
    <row r="5421" spans="1:3" x14ac:dyDescent="0.2">
      <c r="A5421">
        <v>10.81</v>
      </c>
      <c r="B5421">
        <v>353.81</v>
      </c>
      <c r="C5421">
        <v>58300</v>
      </c>
    </row>
    <row r="5422" spans="1:3" x14ac:dyDescent="0.2">
      <c r="A5422">
        <v>10.76</v>
      </c>
      <c r="B5422">
        <v>353.59</v>
      </c>
      <c r="C5422">
        <v>58301</v>
      </c>
    </row>
    <row r="5423" spans="1:3" x14ac:dyDescent="0.2">
      <c r="A5423">
        <v>10.86</v>
      </c>
      <c r="B5423">
        <v>353.52</v>
      </c>
      <c r="C5423">
        <v>58302</v>
      </c>
    </row>
    <row r="5424" spans="1:3" x14ac:dyDescent="0.2">
      <c r="A5424">
        <v>10.81</v>
      </c>
      <c r="B5424">
        <v>353.56</v>
      </c>
      <c r="C5424">
        <v>58303</v>
      </c>
    </row>
    <row r="5425" spans="1:3" x14ac:dyDescent="0.2">
      <c r="A5425">
        <v>10.7</v>
      </c>
      <c r="B5425">
        <v>353.56</v>
      </c>
      <c r="C5425">
        <v>58304</v>
      </c>
    </row>
    <row r="5426" spans="1:3" x14ac:dyDescent="0.2">
      <c r="A5426">
        <v>10.86</v>
      </c>
      <c r="B5426">
        <v>353.41</v>
      </c>
      <c r="C5426">
        <v>58305</v>
      </c>
    </row>
    <row r="5427" spans="1:3" x14ac:dyDescent="0.2">
      <c r="A5427">
        <v>10.76</v>
      </c>
      <c r="B5427">
        <v>353.28</v>
      </c>
      <c r="C5427">
        <v>58306</v>
      </c>
    </row>
    <row r="5428" spans="1:3" x14ac:dyDescent="0.2">
      <c r="A5428">
        <v>10.92</v>
      </c>
      <c r="B5428">
        <v>353.3</v>
      </c>
      <c r="C5428">
        <v>58307</v>
      </c>
    </row>
    <row r="5429" spans="1:3" x14ac:dyDescent="0.2">
      <c r="A5429">
        <v>10.81</v>
      </c>
      <c r="B5429">
        <v>353.39</v>
      </c>
      <c r="C5429">
        <v>58308</v>
      </c>
    </row>
    <row r="5430" spans="1:3" x14ac:dyDescent="0.2">
      <c r="A5430">
        <v>10.76</v>
      </c>
      <c r="B5430">
        <v>353.51</v>
      </c>
      <c r="C5430">
        <v>58309</v>
      </c>
    </row>
    <row r="5431" spans="1:3" x14ac:dyDescent="0.2">
      <c r="A5431">
        <v>10.92</v>
      </c>
      <c r="B5431">
        <v>353.67</v>
      </c>
      <c r="C5431">
        <v>58310</v>
      </c>
    </row>
    <row r="5432" spans="1:3" x14ac:dyDescent="0.2">
      <c r="A5432">
        <v>10.81</v>
      </c>
      <c r="B5432">
        <v>353.84</v>
      </c>
      <c r="C5432">
        <v>58311</v>
      </c>
    </row>
    <row r="5433" spans="1:3" x14ac:dyDescent="0.2">
      <c r="A5433">
        <v>10.76</v>
      </c>
      <c r="B5433">
        <v>353.86</v>
      </c>
      <c r="C5433">
        <v>58312</v>
      </c>
    </row>
    <row r="5434" spans="1:3" x14ac:dyDescent="0.2">
      <c r="A5434">
        <v>10.86</v>
      </c>
      <c r="B5434">
        <v>353.62</v>
      </c>
      <c r="C5434">
        <v>58313</v>
      </c>
    </row>
    <row r="5435" spans="1:3" x14ac:dyDescent="0.2">
      <c r="A5435">
        <v>10.76</v>
      </c>
      <c r="B5435">
        <v>353.38</v>
      </c>
      <c r="C5435">
        <v>58314</v>
      </c>
    </row>
    <row r="5436" spans="1:3" x14ac:dyDescent="0.2">
      <c r="A5436">
        <v>10.92</v>
      </c>
      <c r="B5436">
        <v>353.3</v>
      </c>
      <c r="C5436">
        <v>58315</v>
      </c>
    </row>
    <row r="5437" spans="1:3" x14ac:dyDescent="0.2">
      <c r="A5437">
        <v>10.86</v>
      </c>
      <c r="B5437">
        <v>353.28</v>
      </c>
      <c r="C5437">
        <v>58316</v>
      </c>
    </row>
    <row r="5438" spans="1:3" x14ac:dyDescent="0.2">
      <c r="A5438">
        <v>10.76</v>
      </c>
      <c r="B5438">
        <v>353.18</v>
      </c>
      <c r="C5438">
        <v>58317</v>
      </c>
    </row>
    <row r="5439" spans="1:3" x14ac:dyDescent="0.2">
      <c r="A5439">
        <v>10.92</v>
      </c>
      <c r="B5439">
        <v>352.93</v>
      </c>
      <c r="C5439">
        <v>58318</v>
      </c>
    </row>
    <row r="5440" spans="1:3" x14ac:dyDescent="0.2">
      <c r="A5440">
        <v>10.81</v>
      </c>
      <c r="B5440">
        <v>352.69</v>
      </c>
      <c r="C5440">
        <v>58319</v>
      </c>
    </row>
    <row r="5441" spans="1:3" x14ac:dyDescent="0.2">
      <c r="A5441">
        <v>10.97</v>
      </c>
      <c r="B5441">
        <v>352.6</v>
      </c>
      <c r="C5441">
        <v>58320</v>
      </c>
    </row>
    <row r="5442" spans="1:3" x14ac:dyDescent="0.2">
      <c r="A5442">
        <v>10.86</v>
      </c>
      <c r="B5442">
        <v>352.62</v>
      </c>
      <c r="C5442">
        <v>58321</v>
      </c>
    </row>
    <row r="5443" spans="1:3" x14ac:dyDescent="0.2">
      <c r="A5443">
        <v>10.76</v>
      </c>
      <c r="B5443">
        <v>352.74</v>
      </c>
      <c r="C5443">
        <v>58322</v>
      </c>
    </row>
    <row r="5444" spans="1:3" x14ac:dyDescent="0.2">
      <c r="A5444">
        <v>10.92</v>
      </c>
      <c r="B5444">
        <v>352.94</v>
      </c>
      <c r="C5444">
        <v>58323</v>
      </c>
    </row>
    <row r="5445" spans="1:3" x14ac:dyDescent="0.2">
      <c r="A5445">
        <v>10.86</v>
      </c>
      <c r="B5445">
        <v>353.13</v>
      </c>
      <c r="C5445">
        <v>58324</v>
      </c>
    </row>
    <row r="5446" spans="1:3" x14ac:dyDescent="0.2">
      <c r="A5446">
        <v>10.86</v>
      </c>
      <c r="B5446">
        <v>353.16</v>
      </c>
      <c r="C5446">
        <v>58325</v>
      </c>
    </row>
    <row r="5447" spans="1:3" x14ac:dyDescent="0.2">
      <c r="A5447">
        <v>10.92</v>
      </c>
      <c r="B5447">
        <v>352.95</v>
      </c>
      <c r="C5447">
        <v>58326</v>
      </c>
    </row>
    <row r="5448" spans="1:3" x14ac:dyDescent="0.2">
      <c r="A5448">
        <v>10.81</v>
      </c>
      <c r="B5448">
        <v>352.72</v>
      </c>
      <c r="C5448">
        <v>58327</v>
      </c>
    </row>
    <row r="5449" spans="1:3" x14ac:dyDescent="0.2">
      <c r="A5449">
        <v>11.02</v>
      </c>
      <c r="B5449">
        <v>352.63</v>
      </c>
      <c r="C5449">
        <v>58328</v>
      </c>
    </row>
    <row r="5450" spans="1:3" x14ac:dyDescent="0.2">
      <c r="A5450">
        <v>10.92</v>
      </c>
      <c r="B5450">
        <v>352.65</v>
      </c>
      <c r="C5450">
        <v>58329</v>
      </c>
    </row>
    <row r="5451" spans="1:3" x14ac:dyDescent="0.2">
      <c r="A5451">
        <v>10.81</v>
      </c>
      <c r="B5451">
        <v>352.76</v>
      </c>
      <c r="C5451">
        <v>58330</v>
      </c>
    </row>
    <row r="5452" spans="1:3" x14ac:dyDescent="0.2">
      <c r="A5452">
        <v>10.97</v>
      </c>
      <c r="B5452">
        <v>352.96</v>
      </c>
      <c r="C5452">
        <v>58331</v>
      </c>
    </row>
    <row r="5453" spans="1:3" x14ac:dyDescent="0.2">
      <c r="A5453">
        <v>10.86</v>
      </c>
      <c r="B5453">
        <v>353.15</v>
      </c>
      <c r="C5453">
        <v>58332</v>
      </c>
    </row>
    <row r="5454" spans="1:3" x14ac:dyDescent="0.2">
      <c r="A5454">
        <v>11.02</v>
      </c>
      <c r="B5454">
        <v>353.3</v>
      </c>
      <c r="C5454">
        <v>58333</v>
      </c>
    </row>
    <row r="5455" spans="1:3" x14ac:dyDescent="0.2">
      <c r="A5455">
        <v>10.97</v>
      </c>
      <c r="B5455">
        <v>353.39</v>
      </c>
      <c r="C5455">
        <v>58334</v>
      </c>
    </row>
    <row r="5456" spans="1:3" x14ac:dyDescent="0.2">
      <c r="A5456">
        <v>10.86</v>
      </c>
      <c r="B5456">
        <v>353.44</v>
      </c>
      <c r="C5456">
        <v>58335</v>
      </c>
    </row>
    <row r="5457" spans="1:3" x14ac:dyDescent="0.2">
      <c r="A5457">
        <v>11.02</v>
      </c>
      <c r="B5457">
        <v>353.47</v>
      </c>
      <c r="C5457">
        <v>58336</v>
      </c>
    </row>
    <row r="5458" spans="1:3" x14ac:dyDescent="0.2">
      <c r="A5458">
        <v>10.92</v>
      </c>
      <c r="B5458">
        <v>353.48</v>
      </c>
      <c r="C5458">
        <v>58337</v>
      </c>
    </row>
    <row r="5459" spans="1:3" x14ac:dyDescent="0.2">
      <c r="A5459">
        <v>10.86</v>
      </c>
      <c r="B5459">
        <v>353.32</v>
      </c>
      <c r="C5459">
        <v>58338</v>
      </c>
    </row>
    <row r="5460" spans="1:3" x14ac:dyDescent="0.2">
      <c r="A5460">
        <v>10.97</v>
      </c>
      <c r="B5460">
        <v>352.96</v>
      </c>
      <c r="C5460">
        <v>58339</v>
      </c>
    </row>
    <row r="5461" spans="1:3" x14ac:dyDescent="0.2">
      <c r="A5461">
        <v>10.92</v>
      </c>
      <c r="B5461">
        <v>352.62</v>
      </c>
      <c r="C5461">
        <v>58340</v>
      </c>
    </row>
    <row r="5462" spans="1:3" x14ac:dyDescent="0.2">
      <c r="A5462">
        <v>11.07</v>
      </c>
      <c r="B5462">
        <v>352.46</v>
      </c>
      <c r="C5462">
        <v>58341</v>
      </c>
    </row>
    <row r="5463" spans="1:3" x14ac:dyDescent="0.2">
      <c r="A5463">
        <v>10.97</v>
      </c>
      <c r="B5463">
        <v>352.38</v>
      </c>
      <c r="C5463">
        <v>58342</v>
      </c>
    </row>
    <row r="5464" spans="1:3" x14ac:dyDescent="0.2">
      <c r="A5464">
        <v>10.86</v>
      </c>
      <c r="B5464">
        <v>352.38</v>
      </c>
      <c r="C5464">
        <v>58343</v>
      </c>
    </row>
    <row r="5465" spans="1:3" x14ac:dyDescent="0.2">
      <c r="A5465">
        <v>11.02</v>
      </c>
      <c r="B5465">
        <v>352.45</v>
      </c>
      <c r="C5465">
        <v>58344</v>
      </c>
    </row>
    <row r="5466" spans="1:3" x14ac:dyDescent="0.2">
      <c r="A5466">
        <v>10.92</v>
      </c>
      <c r="B5466">
        <v>352.51</v>
      </c>
      <c r="C5466">
        <v>58345</v>
      </c>
    </row>
    <row r="5467" spans="1:3" x14ac:dyDescent="0.2">
      <c r="A5467">
        <v>11.07</v>
      </c>
      <c r="B5467">
        <v>352.56</v>
      </c>
      <c r="C5467">
        <v>58346</v>
      </c>
    </row>
    <row r="5468" spans="1:3" x14ac:dyDescent="0.2">
      <c r="A5468">
        <v>10.97</v>
      </c>
      <c r="B5468">
        <v>352.58</v>
      </c>
      <c r="C5468">
        <v>58347</v>
      </c>
    </row>
    <row r="5469" spans="1:3" x14ac:dyDescent="0.2">
      <c r="A5469">
        <v>10.92</v>
      </c>
      <c r="B5469">
        <v>352.63</v>
      </c>
      <c r="C5469">
        <v>58348</v>
      </c>
    </row>
    <row r="5470" spans="1:3" x14ac:dyDescent="0.2">
      <c r="A5470">
        <v>11.07</v>
      </c>
      <c r="B5470">
        <v>352.71</v>
      </c>
      <c r="C5470">
        <v>58349</v>
      </c>
    </row>
    <row r="5471" spans="1:3" x14ac:dyDescent="0.2">
      <c r="A5471">
        <v>10.97</v>
      </c>
      <c r="B5471">
        <v>352.77</v>
      </c>
      <c r="C5471">
        <v>58350</v>
      </c>
    </row>
    <row r="5472" spans="1:3" x14ac:dyDescent="0.2">
      <c r="A5472">
        <v>10.92</v>
      </c>
      <c r="B5472">
        <v>352.66</v>
      </c>
      <c r="C5472">
        <v>58351</v>
      </c>
    </row>
    <row r="5473" spans="1:3" x14ac:dyDescent="0.2">
      <c r="A5473">
        <v>11.02</v>
      </c>
      <c r="B5473">
        <v>352.34</v>
      </c>
      <c r="C5473">
        <v>58352</v>
      </c>
    </row>
    <row r="5474" spans="1:3" x14ac:dyDescent="0.2">
      <c r="A5474">
        <v>10.92</v>
      </c>
      <c r="B5474">
        <v>352.04</v>
      </c>
      <c r="C5474">
        <v>58353</v>
      </c>
    </row>
    <row r="5475" spans="1:3" x14ac:dyDescent="0.2">
      <c r="A5475">
        <v>11.07</v>
      </c>
      <c r="B5475">
        <v>351.91</v>
      </c>
      <c r="C5475">
        <v>58354</v>
      </c>
    </row>
    <row r="5476" spans="1:3" x14ac:dyDescent="0.2">
      <c r="A5476">
        <v>10.97</v>
      </c>
      <c r="B5476">
        <v>351.87</v>
      </c>
      <c r="C5476">
        <v>58355</v>
      </c>
    </row>
    <row r="5477" spans="1:3" x14ac:dyDescent="0.2">
      <c r="A5477">
        <v>10.86</v>
      </c>
      <c r="B5477">
        <v>351.94</v>
      </c>
      <c r="C5477">
        <v>58356</v>
      </c>
    </row>
    <row r="5478" spans="1:3" x14ac:dyDescent="0.2">
      <c r="A5478">
        <v>11.07</v>
      </c>
      <c r="B5478">
        <v>352.09</v>
      </c>
      <c r="C5478">
        <v>58357</v>
      </c>
    </row>
    <row r="5479" spans="1:3" x14ac:dyDescent="0.2">
      <c r="A5479">
        <v>10.97</v>
      </c>
      <c r="B5479">
        <v>352.24</v>
      </c>
      <c r="C5479">
        <v>58358</v>
      </c>
    </row>
    <row r="5480" spans="1:3" x14ac:dyDescent="0.2">
      <c r="A5480">
        <v>11.13</v>
      </c>
      <c r="B5480">
        <v>352.35</v>
      </c>
      <c r="C5480">
        <v>58359</v>
      </c>
    </row>
    <row r="5481" spans="1:3" x14ac:dyDescent="0.2">
      <c r="A5481">
        <v>11.02</v>
      </c>
      <c r="B5481">
        <v>352.42</v>
      </c>
      <c r="C5481">
        <v>58360</v>
      </c>
    </row>
    <row r="5482" spans="1:3" x14ac:dyDescent="0.2">
      <c r="A5482">
        <v>10.97</v>
      </c>
      <c r="B5482">
        <v>352.45</v>
      </c>
      <c r="C5482">
        <v>58361</v>
      </c>
    </row>
    <row r="5483" spans="1:3" x14ac:dyDescent="0.2">
      <c r="A5483">
        <v>11.13</v>
      </c>
      <c r="B5483">
        <v>352.47</v>
      </c>
      <c r="C5483">
        <v>58362</v>
      </c>
    </row>
    <row r="5484" spans="1:3" x14ac:dyDescent="0.2">
      <c r="A5484">
        <v>11.02</v>
      </c>
      <c r="B5484">
        <v>352.49</v>
      </c>
      <c r="C5484">
        <v>58363</v>
      </c>
    </row>
    <row r="5485" spans="1:3" x14ac:dyDescent="0.2">
      <c r="A5485">
        <v>10.97</v>
      </c>
      <c r="B5485">
        <v>352.38</v>
      </c>
      <c r="C5485">
        <v>58364</v>
      </c>
    </row>
    <row r="5486" spans="1:3" x14ac:dyDescent="0.2">
      <c r="A5486">
        <v>11.07</v>
      </c>
      <c r="B5486">
        <v>352.06</v>
      </c>
      <c r="C5486">
        <v>58365</v>
      </c>
    </row>
    <row r="5487" spans="1:3" x14ac:dyDescent="0.2">
      <c r="A5487">
        <v>10.97</v>
      </c>
      <c r="B5487">
        <v>351.75</v>
      </c>
      <c r="C5487">
        <v>58366</v>
      </c>
    </row>
    <row r="5488" spans="1:3" x14ac:dyDescent="0.2">
      <c r="A5488">
        <v>11.13</v>
      </c>
      <c r="B5488">
        <v>351.61</v>
      </c>
      <c r="C5488">
        <v>58367</v>
      </c>
    </row>
    <row r="5489" spans="1:3" x14ac:dyDescent="0.2">
      <c r="A5489">
        <v>11.02</v>
      </c>
      <c r="B5489">
        <v>351.57</v>
      </c>
      <c r="C5489">
        <v>58368</v>
      </c>
    </row>
    <row r="5490" spans="1:3" x14ac:dyDescent="0.2">
      <c r="A5490">
        <v>10.97</v>
      </c>
      <c r="B5490">
        <v>351.6</v>
      </c>
      <c r="C5490">
        <v>58369</v>
      </c>
    </row>
    <row r="5491" spans="1:3" x14ac:dyDescent="0.2">
      <c r="A5491">
        <v>11.13</v>
      </c>
      <c r="B5491">
        <v>351.69</v>
      </c>
      <c r="C5491">
        <v>58370</v>
      </c>
    </row>
    <row r="5492" spans="1:3" x14ac:dyDescent="0.2">
      <c r="A5492">
        <v>11.02</v>
      </c>
      <c r="B5492">
        <v>351.82</v>
      </c>
      <c r="C5492">
        <v>58371</v>
      </c>
    </row>
    <row r="5493" spans="1:3" x14ac:dyDescent="0.2">
      <c r="A5493">
        <v>11.18</v>
      </c>
      <c r="B5493">
        <v>351.93</v>
      </c>
      <c r="C5493">
        <v>58372</v>
      </c>
    </row>
    <row r="5494" spans="1:3" x14ac:dyDescent="0.2">
      <c r="A5494">
        <v>11.07</v>
      </c>
      <c r="B5494">
        <v>351.99</v>
      </c>
      <c r="C5494">
        <v>58373</v>
      </c>
    </row>
    <row r="5495" spans="1:3" x14ac:dyDescent="0.2">
      <c r="A5495">
        <v>10.97</v>
      </c>
      <c r="B5495">
        <v>352.03</v>
      </c>
      <c r="C5495">
        <v>58374</v>
      </c>
    </row>
    <row r="5496" spans="1:3" x14ac:dyDescent="0.2">
      <c r="A5496">
        <v>11.18</v>
      </c>
      <c r="B5496">
        <v>352.07</v>
      </c>
      <c r="C5496">
        <v>58375</v>
      </c>
    </row>
    <row r="5497" spans="1:3" x14ac:dyDescent="0.2">
      <c r="A5497">
        <v>11.07</v>
      </c>
      <c r="B5497">
        <v>352.07</v>
      </c>
      <c r="C5497">
        <v>58376</v>
      </c>
    </row>
    <row r="5498" spans="1:3" x14ac:dyDescent="0.2">
      <c r="A5498">
        <v>11.02</v>
      </c>
      <c r="B5498">
        <v>351.91</v>
      </c>
      <c r="C5498">
        <v>58377</v>
      </c>
    </row>
    <row r="5499" spans="1:3" x14ac:dyDescent="0.2">
      <c r="A5499">
        <v>11.13</v>
      </c>
      <c r="B5499">
        <v>351.53</v>
      </c>
      <c r="C5499">
        <v>58378</v>
      </c>
    </row>
    <row r="5500" spans="1:3" x14ac:dyDescent="0.2">
      <c r="A5500">
        <v>11.02</v>
      </c>
      <c r="B5500">
        <v>351.2</v>
      </c>
      <c r="C5500">
        <v>58379</v>
      </c>
    </row>
    <row r="5501" spans="1:3" x14ac:dyDescent="0.2">
      <c r="A5501">
        <v>11.18</v>
      </c>
      <c r="B5501">
        <v>351.08</v>
      </c>
      <c r="C5501">
        <v>58380</v>
      </c>
    </row>
    <row r="5502" spans="1:3" x14ac:dyDescent="0.2">
      <c r="A5502">
        <v>11.13</v>
      </c>
      <c r="B5502">
        <v>351.05</v>
      </c>
      <c r="C5502">
        <v>58381</v>
      </c>
    </row>
    <row r="5503" spans="1:3" x14ac:dyDescent="0.2">
      <c r="A5503">
        <v>11.02</v>
      </c>
      <c r="B5503">
        <v>350.97</v>
      </c>
      <c r="C5503">
        <v>58382</v>
      </c>
    </row>
    <row r="5504" spans="1:3" x14ac:dyDescent="0.2">
      <c r="A5504">
        <v>11.18</v>
      </c>
      <c r="B5504">
        <v>350.74</v>
      </c>
      <c r="C5504">
        <v>58383</v>
      </c>
    </row>
    <row r="5505" spans="1:3" x14ac:dyDescent="0.2">
      <c r="A5505">
        <v>11.07</v>
      </c>
      <c r="B5505">
        <v>350.53</v>
      </c>
      <c r="C5505">
        <v>58384</v>
      </c>
    </row>
    <row r="5506" spans="1:3" x14ac:dyDescent="0.2">
      <c r="A5506">
        <v>11.23</v>
      </c>
      <c r="B5506">
        <v>350.48</v>
      </c>
      <c r="C5506">
        <v>58385</v>
      </c>
    </row>
    <row r="5507" spans="1:3" x14ac:dyDescent="0.2">
      <c r="A5507">
        <v>11.13</v>
      </c>
      <c r="B5507">
        <v>350.52</v>
      </c>
      <c r="C5507">
        <v>58386</v>
      </c>
    </row>
    <row r="5508" spans="1:3" x14ac:dyDescent="0.2">
      <c r="A5508">
        <v>11.02</v>
      </c>
      <c r="B5508">
        <v>350.67</v>
      </c>
      <c r="C5508">
        <v>58387</v>
      </c>
    </row>
    <row r="5509" spans="1:3" x14ac:dyDescent="0.2">
      <c r="A5509">
        <v>11.23</v>
      </c>
      <c r="B5509">
        <v>350.89</v>
      </c>
      <c r="C5509">
        <v>58388</v>
      </c>
    </row>
    <row r="5510" spans="1:3" x14ac:dyDescent="0.2">
      <c r="A5510">
        <v>11.13</v>
      </c>
      <c r="B5510">
        <v>351.11</v>
      </c>
      <c r="C5510">
        <v>58389</v>
      </c>
    </row>
    <row r="5511" spans="1:3" x14ac:dyDescent="0.2">
      <c r="A5511">
        <v>11.07</v>
      </c>
      <c r="B5511">
        <v>351.15</v>
      </c>
      <c r="C5511">
        <v>58390</v>
      </c>
    </row>
    <row r="5512" spans="1:3" x14ac:dyDescent="0.2">
      <c r="A5512">
        <v>11.18</v>
      </c>
      <c r="B5512">
        <v>350.95</v>
      </c>
      <c r="C5512">
        <v>58391</v>
      </c>
    </row>
    <row r="5513" spans="1:3" x14ac:dyDescent="0.2">
      <c r="A5513">
        <v>11.07</v>
      </c>
      <c r="B5513">
        <v>350.72</v>
      </c>
      <c r="C5513">
        <v>58392</v>
      </c>
    </row>
    <row r="5514" spans="1:3" x14ac:dyDescent="0.2">
      <c r="A5514">
        <v>11.23</v>
      </c>
      <c r="B5514">
        <v>350.64</v>
      </c>
      <c r="C5514">
        <v>58393</v>
      </c>
    </row>
    <row r="5515" spans="1:3" x14ac:dyDescent="0.2">
      <c r="A5515">
        <v>11.18</v>
      </c>
      <c r="B5515">
        <v>350.66</v>
      </c>
      <c r="C5515">
        <v>58394</v>
      </c>
    </row>
    <row r="5516" spans="1:3" x14ac:dyDescent="0.2">
      <c r="A5516">
        <v>11.07</v>
      </c>
      <c r="B5516">
        <v>350.75</v>
      </c>
      <c r="C5516">
        <v>58395</v>
      </c>
    </row>
    <row r="5517" spans="1:3" x14ac:dyDescent="0.2">
      <c r="A5517">
        <v>11.23</v>
      </c>
      <c r="B5517">
        <v>350.9</v>
      </c>
      <c r="C5517">
        <v>58396</v>
      </c>
    </row>
    <row r="5518" spans="1:3" x14ac:dyDescent="0.2">
      <c r="A5518">
        <v>11.13</v>
      </c>
      <c r="B5518">
        <v>351.04</v>
      </c>
      <c r="C5518">
        <v>58397</v>
      </c>
    </row>
    <row r="5519" spans="1:3" x14ac:dyDescent="0.2">
      <c r="A5519">
        <v>11.29</v>
      </c>
      <c r="B5519">
        <v>351.14</v>
      </c>
      <c r="C5519">
        <v>58398</v>
      </c>
    </row>
    <row r="5520" spans="1:3" x14ac:dyDescent="0.2">
      <c r="A5520">
        <v>11.18</v>
      </c>
      <c r="B5520">
        <v>351.18</v>
      </c>
      <c r="C5520">
        <v>58399</v>
      </c>
    </row>
    <row r="5521" spans="1:3" x14ac:dyDescent="0.2">
      <c r="A5521">
        <v>11.07</v>
      </c>
      <c r="B5521">
        <v>351.19</v>
      </c>
      <c r="C5521">
        <v>58400</v>
      </c>
    </row>
    <row r="5522" spans="1:3" x14ac:dyDescent="0.2">
      <c r="A5522">
        <v>11.29</v>
      </c>
      <c r="B5522">
        <v>351.2</v>
      </c>
      <c r="C5522">
        <v>58401</v>
      </c>
    </row>
    <row r="5523" spans="1:3" x14ac:dyDescent="0.2">
      <c r="A5523">
        <v>11.18</v>
      </c>
      <c r="B5523">
        <v>351.17</v>
      </c>
      <c r="C5523">
        <v>58402</v>
      </c>
    </row>
    <row r="5524" spans="1:3" x14ac:dyDescent="0.2">
      <c r="A5524">
        <v>11.13</v>
      </c>
      <c r="B5524">
        <v>350.98</v>
      </c>
      <c r="C5524">
        <v>58403</v>
      </c>
    </row>
    <row r="5525" spans="1:3" x14ac:dyDescent="0.2">
      <c r="A5525">
        <v>11.23</v>
      </c>
      <c r="B5525">
        <v>350.57</v>
      </c>
      <c r="C5525">
        <v>58404</v>
      </c>
    </row>
    <row r="5526" spans="1:3" x14ac:dyDescent="0.2">
      <c r="A5526">
        <v>11.13</v>
      </c>
      <c r="B5526">
        <v>350.23</v>
      </c>
      <c r="C5526">
        <v>58405</v>
      </c>
    </row>
    <row r="5527" spans="1:3" x14ac:dyDescent="0.2">
      <c r="A5527">
        <v>11.34</v>
      </c>
      <c r="B5527">
        <v>350.09</v>
      </c>
      <c r="C5527">
        <v>58406</v>
      </c>
    </row>
    <row r="5528" spans="1:3" x14ac:dyDescent="0.2">
      <c r="A5528">
        <v>11.23</v>
      </c>
      <c r="B5528">
        <v>350.05</v>
      </c>
      <c r="C5528">
        <v>58407</v>
      </c>
    </row>
    <row r="5529" spans="1:3" x14ac:dyDescent="0.2">
      <c r="A5529">
        <v>11.13</v>
      </c>
      <c r="B5529">
        <v>350.11</v>
      </c>
      <c r="C5529">
        <v>58408</v>
      </c>
    </row>
    <row r="5530" spans="1:3" x14ac:dyDescent="0.2">
      <c r="A5530">
        <v>11.29</v>
      </c>
      <c r="B5530">
        <v>350.23</v>
      </c>
      <c r="C5530">
        <v>58409</v>
      </c>
    </row>
    <row r="5531" spans="1:3" x14ac:dyDescent="0.2">
      <c r="A5531">
        <v>11.18</v>
      </c>
      <c r="B5531">
        <v>350.35</v>
      </c>
      <c r="C5531">
        <v>58410</v>
      </c>
    </row>
    <row r="5532" spans="1:3" x14ac:dyDescent="0.2">
      <c r="A5532">
        <v>11.39</v>
      </c>
      <c r="B5532">
        <v>350.44</v>
      </c>
      <c r="C5532">
        <v>58411</v>
      </c>
    </row>
    <row r="5533" spans="1:3" x14ac:dyDescent="0.2">
      <c r="A5533">
        <v>11.29</v>
      </c>
      <c r="B5533">
        <v>350.51</v>
      </c>
      <c r="C5533">
        <v>58412</v>
      </c>
    </row>
    <row r="5534" spans="1:3" x14ac:dyDescent="0.2">
      <c r="A5534">
        <v>11.13</v>
      </c>
      <c r="B5534">
        <v>350.59</v>
      </c>
      <c r="C5534">
        <v>58413</v>
      </c>
    </row>
    <row r="5535" spans="1:3" x14ac:dyDescent="0.2">
      <c r="A5535">
        <v>11.34</v>
      </c>
      <c r="B5535">
        <v>350.69</v>
      </c>
      <c r="C5535">
        <v>58414</v>
      </c>
    </row>
    <row r="5536" spans="1:3" x14ac:dyDescent="0.2">
      <c r="A5536">
        <v>11.23</v>
      </c>
      <c r="B5536">
        <v>350.76</v>
      </c>
      <c r="C5536">
        <v>58415</v>
      </c>
    </row>
    <row r="5537" spans="1:3" x14ac:dyDescent="0.2">
      <c r="A5537">
        <v>11.18</v>
      </c>
      <c r="B5537">
        <v>350.67</v>
      </c>
      <c r="C5537">
        <v>58416</v>
      </c>
    </row>
    <row r="5538" spans="1:3" x14ac:dyDescent="0.2">
      <c r="A5538">
        <v>11.29</v>
      </c>
      <c r="B5538">
        <v>350.33</v>
      </c>
      <c r="C5538">
        <v>58417</v>
      </c>
    </row>
    <row r="5539" spans="1:3" x14ac:dyDescent="0.2">
      <c r="A5539">
        <v>11.18</v>
      </c>
      <c r="B5539">
        <v>349.99</v>
      </c>
      <c r="C5539">
        <v>58418</v>
      </c>
    </row>
    <row r="5540" spans="1:3" x14ac:dyDescent="0.2">
      <c r="A5540">
        <v>11.39</v>
      </c>
      <c r="B5540">
        <v>349.79</v>
      </c>
      <c r="C5540">
        <v>58419</v>
      </c>
    </row>
    <row r="5541" spans="1:3" x14ac:dyDescent="0.2">
      <c r="A5541">
        <v>11.29</v>
      </c>
      <c r="B5541">
        <v>349.68</v>
      </c>
      <c r="C5541">
        <v>58420</v>
      </c>
    </row>
    <row r="5542" spans="1:3" x14ac:dyDescent="0.2">
      <c r="A5542">
        <v>11.18</v>
      </c>
      <c r="B5542">
        <v>349.67</v>
      </c>
      <c r="C5542">
        <v>58421</v>
      </c>
    </row>
    <row r="5543" spans="1:3" x14ac:dyDescent="0.2">
      <c r="A5543">
        <v>11.34</v>
      </c>
      <c r="B5543">
        <v>349.76</v>
      </c>
      <c r="C5543">
        <v>58422</v>
      </c>
    </row>
    <row r="5544" spans="1:3" x14ac:dyDescent="0.2">
      <c r="A5544">
        <v>11.23</v>
      </c>
      <c r="B5544">
        <v>349.87</v>
      </c>
      <c r="C5544">
        <v>58423</v>
      </c>
    </row>
    <row r="5545" spans="1:3" x14ac:dyDescent="0.2">
      <c r="A5545">
        <v>11.45</v>
      </c>
      <c r="B5545">
        <v>349.97</v>
      </c>
      <c r="C5545">
        <v>58424</v>
      </c>
    </row>
    <row r="5546" spans="1:3" x14ac:dyDescent="0.2">
      <c r="A5546">
        <v>11.34</v>
      </c>
      <c r="B5546">
        <v>350.02</v>
      </c>
      <c r="C5546">
        <v>58425</v>
      </c>
    </row>
    <row r="5547" spans="1:3" x14ac:dyDescent="0.2">
      <c r="A5547">
        <v>11.18</v>
      </c>
      <c r="B5547">
        <v>350.05</v>
      </c>
      <c r="C5547">
        <v>58426</v>
      </c>
    </row>
    <row r="5548" spans="1:3" x14ac:dyDescent="0.2">
      <c r="A5548">
        <v>11.39</v>
      </c>
      <c r="B5548">
        <v>350.09</v>
      </c>
      <c r="C5548">
        <v>58427</v>
      </c>
    </row>
    <row r="5549" spans="1:3" x14ac:dyDescent="0.2">
      <c r="A5549">
        <v>11.29</v>
      </c>
      <c r="B5549">
        <v>350.08</v>
      </c>
      <c r="C5549">
        <v>58428</v>
      </c>
    </row>
    <row r="5550" spans="1:3" x14ac:dyDescent="0.2">
      <c r="A5550">
        <v>11.29</v>
      </c>
      <c r="B5550">
        <v>349.91</v>
      </c>
      <c r="C5550">
        <v>58429</v>
      </c>
    </row>
    <row r="5551" spans="1:3" x14ac:dyDescent="0.2">
      <c r="A5551">
        <v>11.34</v>
      </c>
      <c r="B5551">
        <v>349.53</v>
      </c>
      <c r="C5551">
        <v>58430</v>
      </c>
    </row>
    <row r="5552" spans="1:3" x14ac:dyDescent="0.2">
      <c r="A5552">
        <v>11.23</v>
      </c>
      <c r="B5552">
        <v>349.2</v>
      </c>
      <c r="C5552">
        <v>58431</v>
      </c>
    </row>
    <row r="5553" spans="1:3" x14ac:dyDescent="0.2">
      <c r="A5553">
        <v>11.45</v>
      </c>
      <c r="B5553">
        <v>349.07</v>
      </c>
      <c r="C5553">
        <v>58432</v>
      </c>
    </row>
    <row r="5554" spans="1:3" x14ac:dyDescent="0.2">
      <c r="A5554">
        <v>11.34</v>
      </c>
      <c r="B5554">
        <v>349.05</v>
      </c>
      <c r="C5554">
        <v>58433</v>
      </c>
    </row>
    <row r="5555" spans="1:3" x14ac:dyDescent="0.2">
      <c r="A5555">
        <v>11.23</v>
      </c>
      <c r="B5555">
        <v>349.11</v>
      </c>
      <c r="C5555">
        <v>58434</v>
      </c>
    </row>
    <row r="5556" spans="1:3" x14ac:dyDescent="0.2">
      <c r="A5556">
        <v>11.45</v>
      </c>
      <c r="B5556">
        <v>349.24</v>
      </c>
      <c r="C5556">
        <v>58435</v>
      </c>
    </row>
    <row r="5557" spans="1:3" x14ac:dyDescent="0.2">
      <c r="A5557">
        <v>11.29</v>
      </c>
      <c r="B5557">
        <v>349.36</v>
      </c>
      <c r="C5557">
        <v>58436</v>
      </c>
    </row>
    <row r="5558" spans="1:3" x14ac:dyDescent="0.2">
      <c r="A5558">
        <v>11.5</v>
      </c>
      <c r="B5558">
        <v>349.43</v>
      </c>
      <c r="C5558">
        <v>58437</v>
      </c>
    </row>
    <row r="5559" spans="1:3" x14ac:dyDescent="0.2">
      <c r="A5559">
        <v>11.39</v>
      </c>
      <c r="B5559">
        <v>349.44</v>
      </c>
      <c r="C5559">
        <v>58438</v>
      </c>
    </row>
    <row r="5560" spans="1:3" x14ac:dyDescent="0.2">
      <c r="A5560">
        <v>11.29</v>
      </c>
      <c r="B5560">
        <v>349.47</v>
      </c>
      <c r="C5560">
        <v>58439</v>
      </c>
    </row>
    <row r="5561" spans="1:3" x14ac:dyDescent="0.2">
      <c r="A5561">
        <v>11.45</v>
      </c>
      <c r="B5561">
        <v>349.56</v>
      </c>
      <c r="C5561">
        <v>58440</v>
      </c>
    </row>
    <row r="5562" spans="1:3" x14ac:dyDescent="0.2">
      <c r="A5562">
        <v>11.39</v>
      </c>
      <c r="B5562">
        <v>349.63</v>
      </c>
      <c r="C5562">
        <v>58441</v>
      </c>
    </row>
    <row r="5563" spans="1:3" x14ac:dyDescent="0.2">
      <c r="A5563">
        <v>11.29</v>
      </c>
      <c r="B5563">
        <v>349.54</v>
      </c>
      <c r="C5563">
        <v>58442</v>
      </c>
    </row>
    <row r="5564" spans="1:3" x14ac:dyDescent="0.2">
      <c r="A5564">
        <v>11.45</v>
      </c>
      <c r="B5564">
        <v>349.22</v>
      </c>
      <c r="C5564">
        <v>58443</v>
      </c>
    </row>
    <row r="5565" spans="1:3" x14ac:dyDescent="0.2">
      <c r="A5565">
        <v>11.29</v>
      </c>
      <c r="B5565">
        <v>348.9</v>
      </c>
      <c r="C5565">
        <v>58444</v>
      </c>
    </row>
    <row r="5566" spans="1:3" x14ac:dyDescent="0.2">
      <c r="A5566">
        <v>11.5</v>
      </c>
      <c r="B5566">
        <v>348.72</v>
      </c>
      <c r="C5566">
        <v>58445</v>
      </c>
    </row>
    <row r="5567" spans="1:3" x14ac:dyDescent="0.2">
      <c r="A5567">
        <v>11.39</v>
      </c>
      <c r="B5567">
        <v>348.6</v>
      </c>
      <c r="C5567">
        <v>58446</v>
      </c>
    </row>
    <row r="5568" spans="1:3" x14ac:dyDescent="0.2">
      <c r="A5568">
        <v>11.29</v>
      </c>
      <c r="B5568">
        <v>348.56</v>
      </c>
      <c r="C5568">
        <v>58447</v>
      </c>
    </row>
    <row r="5569" spans="1:3" x14ac:dyDescent="0.2">
      <c r="A5569">
        <v>11.5</v>
      </c>
      <c r="B5569">
        <v>348.61</v>
      </c>
      <c r="C5569">
        <v>58448</v>
      </c>
    </row>
    <row r="5570" spans="1:3" x14ac:dyDescent="0.2">
      <c r="A5570">
        <v>11.34</v>
      </c>
      <c r="B5570">
        <v>348.72</v>
      </c>
      <c r="C5570">
        <v>58449</v>
      </c>
    </row>
    <row r="5571" spans="1:3" x14ac:dyDescent="0.2">
      <c r="A5571">
        <v>11.55</v>
      </c>
      <c r="B5571">
        <v>348.83</v>
      </c>
      <c r="C5571">
        <v>58450</v>
      </c>
    </row>
    <row r="5572" spans="1:3" x14ac:dyDescent="0.2">
      <c r="A5572">
        <v>11.45</v>
      </c>
      <c r="B5572">
        <v>348.89</v>
      </c>
      <c r="C5572">
        <v>58451</v>
      </c>
    </row>
    <row r="5573" spans="1:3" x14ac:dyDescent="0.2">
      <c r="A5573">
        <v>11.34</v>
      </c>
      <c r="B5573">
        <v>348.94</v>
      </c>
      <c r="C5573">
        <v>58452</v>
      </c>
    </row>
    <row r="5574" spans="1:3" x14ac:dyDescent="0.2">
      <c r="A5574">
        <v>11.55</v>
      </c>
      <c r="B5574">
        <v>349</v>
      </c>
      <c r="C5574">
        <v>58453</v>
      </c>
    </row>
    <row r="5575" spans="1:3" x14ac:dyDescent="0.2">
      <c r="A5575">
        <v>11.39</v>
      </c>
      <c r="B5575">
        <v>349.01</v>
      </c>
      <c r="C5575">
        <v>58454</v>
      </c>
    </row>
    <row r="5576" spans="1:3" x14ac:dyDescent="0.2">
      <c r="A5576">
        <v>11.39</v>
      </c>
      <c r="B5576">
        <v>348.86</v>
      </c>
      <c r="C5576">
        <v>58455</v>
      </c>
    </row>
    <row r="5577" spans="1:3" x14ac:dyDescent="0.2">
      <c r="A5577">
        <v>11.5</v>
      </c>
      <c r="B5577">
        <v>348.49</v>
      </c>
      <c r="C5577">
        <v>58456</v>
      </c>
    </row>
    <row r="5578" spans="1:3" x14ac:dyDescent="0.2">
      <c r="A5578">
        <v>11.39</v>
      </c>
      <c r="B5578">
        <v>348.18</v>
      </c>
      <c r="C5578">
        <v>58457</v>
      </c>
    </row>
    <row r="5579" spans="1:3" x14ac:dyDescent="0.2">
      <c r="A5579">
        <v>11.6</v>
      </c>
      <c r="B5579">
        <v>348.06</v>
      </c>
      <c r="C5579">
        <v>58458</v>
      </c>
    </row>
    <row r="5580" spans="1:3" x14ac:dyDescent="0.2">
      <c r="A5580">
        <v>11.45</v>
      </c>
      <c r="B5580">
        <v>348.04</v>
      </c>
      <c r="C5580">
        <v>58459</v>
      </c>
    </row>
    <row r="5581" spans="1:3" x14ac:dyDescent="0.2">
      <c r="A5581">
        <v>11.34</v>
      </c>
      <c r="B5581">
        <v>348.11</v>
      </c>
      <c r="C5581">
        <v>58460</v>
      </c>
    </row>
    <row r="5582" spans="1:3" x14ac:dyDescent="0.2">
      <c r="A5582">
        <v>11.55</v>
      </c>
      <c r="B5582">
        <v>348.24</v>
      </c>
      <c r="C5582">
        <v>58461</v>
      </c>
    </row>
    <row r="5583" spans="1:3" x14ac:dyDescent="0.2">
      <c r="A5583">
        <v>11.45</v>
      </c>
      <c r="B5583">
        <v>348.37</v>
      </c>
      <c r="C5583">
        <v>58462</v>
      </c>
    </row>
    <row r="5584" spans="1:3" x14ac:dyDescent="0.2">
      <c r="A5584">
        <v>11.66</v>
      </c>
      <c r="B5584">
        <v>348.44</v>
      </c>
      <c r="C5584">
        <v>58463</v>
      </c>
    </row>
    <row r="5585" spans="1:3" x14ac:dyDescent="0.2">
      <c r="A5585">
        <v>11.5</v>
      </c>
      <c r="B5585">
        <v>348.43</v>
      </c>
      <c r="C5585">
        <v>58464</v>
      </c>
    </row>
    <row r="5586" spans="1:3" x14ac:dyDescent="0.2">
      <c r="A5586">
        <v>11.39</v>
      </c>
      <c r="B5586">
        <v>348.39</v>
      </c>
      <c r="C5586">
        <v>58465</v>
      </c>
    </row>
    <row r="5587" spans="1:3" x14ac:dyDescent="0.2">
      <c r="A5587">
        <v>11.6</v>
      </c>
      <c r="B5587">
        <v>348.37</v>
      </c>
      <c r="C5587">
        <v>58466</v>
      </c>
    </row>
    <row r="5588" spans="1:3" x14ac:dyDescent="0.2">
      <c r="A5588">
        <v>11.45</v>
      </c>
      <c r="B5588">
        <v>348.37</v>
      </c>
      <c r="C5588">
        <v>58467</v>
      </c>
    </row>
    <row r="5589" spans="1:3" x14ac:dyDescent="0.2">
      <c r="A5589">
        <v>11.45</v>
      </c>
      <c r="B5589">
        <v>348.26</v>
      </c>
      <c r="C5589">
        <v>58468</v>
      </c>
    </row>
    <row r="5590" spans="1:3" x14ac:dyDescent="0.2">
      <c r="A5590">
        <v>11.55</v>
      </c>
      <c r="B5590">
        <v>347.95</v>
      </c>
      <c r="C5590">
        <v>58469</v>
      </c>
    </row>
    <row r="5591" spans="1:3" x14ac:dyDescent="0.2">
      <c r="A5591">
        <v>11.45</v>
      </c>
      <c r="B5591">
        <v>347.65</v>
      </c>
      <c r="C5591">
        <v>58470</v>
      </c>
    </row>
    <row r="5592" spans="1:3" x14ac:dyDescent="0.2">
      <c r="A5592">
        <v>11.66</v>
      </c>
      <c r="B5592">
        <v>347.51</v>
      </c>
      <c r="C5592">
        <v>58471</v>
      </c>
    </row>
    <row r="5593" spans="1:3" x14ac:dyDescent="0.2">
      <c r="A5593">
        <v>11.55</v>
      </c>
      <c r="B5593">
        <v>347.44</v>
      </c>
      <c r="C5593">
        <v>58472</v>
      </c>
    </row>
    <row r="5594" spans="1:3" x14ac:dyDescent="0.2">
      <c r="A5594">
        <v>11.39</v>
      </c>
      <c r="B5594">
        <v>347.46</v>
      </c>
      <c r="C5594">
        <v>58473</v>
      </c>
    </row>
    <row r="5595" spans="1:3" x14ac:dyDescent="0.2">
      <c r="A5595">
        <v>11.6</v>
      </c>
      <c r="B5595">
        <v>347.59</v>
      </c>
      <c r="C5595">
        <v>58474</v>
      </c>
    </row>
    <row r="5596" spans="1:3" x14ac:dyDescent="0.2">
      <c r="A5596">
        <v>11.5</v>
      </c>
      <c r="B5596">
        <v>347.77</v>
      </c>
      <c r="C5596">
        <v>58475</v>
      </c>
    </row>
    <row r="5597" spans="1:3" x14ac:dyDescent="0.2">
      <c r="A5597">
        <v>11.71</v>
      </c>
      <c r="B5597">
        <v>347.93</v>
      </c>
      <c r="C5597">
        <v>58476</v>
      </c>
    </row>
    <row r="5598" spans="1:3" x14ac:dyDescent="0.2">
      <c r="A5598">
        <v>11.55</v>
      </c>
      <c r="B5598">
        <v>348.01</v>
      </c>
      <c r="C5598">
        <v>58477</v>
      </c>
    </row>
    <row r="5599" spans="1:3" x14ac:dyDescent="0.2">
      <c r="A5599">
        <v>11.45</v>
      </c>
      <c r="B5599">
        <v>348.07</v>
      </c>
      <c r="C5599">
        <v>58478</v>
      </c>
    </row>
    <row r="5600" spans="1:3" x14ac:dyDescent="0.2">
      <c r="A5600">
        <v>11.66</v>
      </c>
      <c r="B5600">
        <v>348.11</v>
      </c>
      <c r="C5600">
        <v>58479</v>
      </c>
    </row>
    <row r="5601" spans="1:3" x14ac:dyDescent="0.2">
      <c r="A5601">
        <v>11.55</v>
      </c>
      <c r="B5601">
        <v>348.12</v>
      </c>
      <c r="C5601">
        <v>58480</v>
      </c>
    </row>
    <row r="5602" spans="1:3" x14ac:dyDescent="0.2">
      <c r="A5602">
        <v>11.5</v>
      </c>
      <c r="B5602">
        <v>347.95</v>
      </c>
      <c r="C5602">
        <v>58481</v>
      </c>
    </row>
    <row r="5603" spans="1:3" x14ac:dyDescent="0.2">
      <c r="A5603">
        <v>11.66</v>
      </c>
      <c r="B5603">
        <v>347.54</v>
      </c>
      <c r="C5603">
        <v>58482</v>
      </c>
    </row>
    <row r="5604" spans="1:3" x14ac:dyDescent="0.2">
      <c r="A5604">
        <v>11.5</v>
      </c>
      <c r="B5604">
        <v>347.14</v>
      </c>
      <c r="C5604">
        <v>58483</v>
      </c>
    </row>
    <row r="5605" spans="1:3" x14ac:dyDescent="0.2">
      <c r="A5605">
        <v>11.71</v>
      </c>
      <c r="B5605">
        <v>346.89</v>
      </c>
      <c r="C5605">
        <v>58484</v>
      </c>
    </row>
    <row r="5606" spans="1:3" x14ac:dyDescent="0.2">
      <c r="A5606">
        <v>11.6</v>
      </c>
      <c r="B5606">
        <v>346.74</v>
      </c>
      <c r="C5606">
        <v>58485</v>
      </c>
    </row>
    <row r="5607" spans="1:3" x14ac:dyDescent="0.2">
      <c r="A5607">
        <v>11.45</v>
      </c>
      <c r="B5607">
        <v>346.72</v>
      </c>
      <c r="C5607">
        <v>58486</v>
      </c>
    </row>
    <row r="5608" spans="1:3" x14ac:dyDescent="0.2">
      <c r="A5608">
        <v>11.71</v>
      </c>
      <c r="B5608">
        <v>346.83</v>
      </c>
      <c r="C5608">
        <v>58487</v>
      </c>
    </row>
    <row r="5609" spans="1:3" x14ac:dyDescent="0.2">
      <c r="A5609">
        <v>11.55</v>
      </c>
      <c r="B5609">
        <v>346.98</v>
      </c>
      <c r="C5609">
        <v>58488</v>
      </c>
    </row>
    <row r="5610" spans="1:3" x14ac:dyDescent="0.2">
      <c r="A5610">
        <v>11.82</v>
      </c>
      <c r="B5610">
        <v>347.09</v>
      </c>
      <c r="C5610">
        <v>58489</v>
      </c>
    </row>
    <row r="5611" spans="1:3" x14ac:dyDescent="0.2">
      <c r="A5611">
        <v>11.66</v>
      </c>
      <c r="B5611">
        <v>347.14</v>
      </c>
      <c r="C5611">
        <v>58490</v>
      </c>
    </row>
    <row r="5612" spans="1:3" x14ac:dyDescent="0.2">
      <c r="A5612">
        <v>11.55</v>
      </c>
      <c r="B5612">
        <v>347.16</v>
      </c>
      <c r="C5612">
        <v>58491</v>
      </c>
    </row>
    <row r="5613" spans="1:3" x14ac:dyDescent="0.2">
      <c r="A5613">
        <v>11.76</v>
      </c>
      <c r="B5613">
        <v>347.18</v>
      </c>
      <c r="C5613">
        <v>58492</v>
      </c>
    </row>
    <row r="5614" spans="1:3" x14ac:dyDescent="0.2">
      <c r="A5614">
        <v>11.6</v>
      </c>
      <c r="B5614">
        <v>347.16</v>
      </c>
      <c r="C5614">
        <v>58493</v>
      </c>
    </row>
    <row r="5615" spans="1:3" x14ac:dyDescent="0.2">
      <c r="A5615">
        <v>11.6</v>
      </c>
      <c r="B5615">
        <v>346.97</v>
      </c>
      <c r="C5615">
        <v>58494</v>
      </c>
    </row>
    <row r="5616" spans="1:3" x14ac:dyDescent="0.2">
      <c r="A5616">
        <v>11.71</v>
      </c>
      <c r="B5616">
        <v>346.57</v>
      </c>
      <c r="C5616">
        <v>58495</v>
      </c>
    </row>
    <row r="5617" spans="1:3" x14ac:dyDescent="0.2">
      <c r="A5617">
        <v>11.6</v>
      </c>
      <c r="B5617">
        <v>346.23</v>
      </c>
      <c r="C5617">
        <v>58496</v>
      </c>
    </row>
    <row r="5618" spans="1:3" x14ac:dyDescent="0.2">
      <c r="A5618">
        <v>11.82</v>
      </c>
      <c r="B5618">
        <v>346.09</v>
      </c>
      <c r="C5618">
        <v>58497</v>
      </c>
    </row>
    <row r="5619" spans="1:3" x14ac:dyDescent="0.2">
      <c r="A5619">
        <v>11.66</v>
      </c>
      <c r="B5619">
        <v>346.06</v>
      </c>
      <c r="C5619">
        <v>58498</v>
      </c>
    </row>
    <row r="5620" spans="1:3" x14ac:dyDescent="0.2">
      <c r="A5620">
        <v>11.55</v>
      </c>
      <c r="B5620">
        <v>346.11</v>
      </c>
      <c r="C5620">
        <v>58499</v>
      </c>
    </row>
    <row r="5621" spans="1:3" x14ac:dyDescent="0.2">
      <c r="A5621">
        <v>11.76</v>
      </c>
      <c r="B5621">
        <v>346.23</v>
      </c>
      <c r="C5621">
        <v>58500</v>
      </c>
    </row>
    <row r="5622" spans="1:3" x14ac:dyDescent="0.2">
      <c r="A5622">
        <v>11.66</v>
      </c>
      <c r="B5622">
        <v>346.36</v>
      </c>
      <c r="C5622">
        <v>58501</v>
      </c>
    </row>
    <row r="5623" spans="1:3" x14ac:dyDescent="0.2">
      <c r="A5623">
        <v>11.92</v>
      </c>
      <c r="B5623">
        <v>346.43</v>
      </c>
      <c r="C5623">
        <v>58502</v>
      </c>
    </row>
    <row r="5624" spans="1:3" x14ac:dyDescent="0.2">
      <c r="A5624">
        <v>11.71</v>
      </c>
      <c r="B5624">
        <v>346.42</v>
      </c>
      <c r="C5624">
        <v>58503</v>
      </c>
    </row>
    <row r="5625" spans="1:3" x14ac:dyDescent="0.2">
      <c r="A5625">
        <v>11.6</v>
      </c>
      <c r="B5625">
        <v>346.4</v>
      </c>
      <c r="C5625">
        <v>58504</v>
      </c>
    </row>
    <row r="5626" spans="1:3" x14ac:dyDescent="0.2">
      <c r="A5626">
        <v>11.87</v>
      </c>
      <c r="B5626">
        <v>346.43</v>
      </c>
      <c r="C5626">
        <v>58505</v>
      </c>
    </row>
    <row r="5627" spans="1:3" x14ac:dyDescent="0.2">
      <c r="A5627">
        <v>11.71</v>
      </c>
      <c r="B5627">
        <v>346.48</v>
      </c>
      <c r="C5627">
        <v>58506</v>
      </c>
    </row>
    <row r="5628" spans="1:3" x14ac:dyDescent="0.2">
      <c r="A5628">
        <v>11.66</v>
      </c>
      <c r="B5628">
        <v>346.37</v>
      </c>
      <c r="C5628">
        <v>58507</v>
      </c>
    </row>
    <row r="5629" spans="1:3" x14ac:dyDescent="0.2">
      <c r="A5629">
        <v>11.82</v>
      </c>
      <c r="B5629">
        <v>346.01</v>
      </c>
      <c r="C5629">
        <v>58508</v>
      </c>
    </row>
    <row r="5630" spans="1:3" x14ac:dyDescent="0.2">
      <c r="A5630">
        <v>11.66</v>
      </c>
      <c r="B5630">
        <v>345.66</v>
      </c>
      <c r="C5630">
        <v>58509</v>
      </c>
    </row>
    <row r="5631" spans="1:3" x14ac:dyDescent="0.2">
      <c r="A5631">
        <v>11.92</v>
      </c>
      <c r="B5631">
        <v>345.48</v>
      </c>
      <c r="C5631">
        <v>58510</v>
      </c>
    </row>
    <row r="5632" spans="1:3" x14ac:dyDescent="0.2">
      <c r="A5632">
        <v>11.76</v>
      </c>
      <c r="B5632">
        <v>345.39</v>
      </c>
      <c r="C5632">
        <v>58511</v>
      </c>
    </row>
    <row r="5633" spans="1:3" x14ac:dyDescent="0.2">
      <c r="A5633">
        <v>11.6</v>
      </c>
      <c r="B5633">
        <v>345.4</v>
      </c>
      <c r="C5633">
        <v>58512</v>
      </c>
    </row>
    <row r="5634" spans="1:3" x14ac:dyDescent="0.2">
      <c r="A5634">
        <v>11.87</v>
      </c>
      <c r="B5634">
        <v>345.51</v>
      </c>
      <c r="C5634">
        <v>58513</v>
      </c>
    </row>
    <row r="5635" spans="1:3" x14ac:dyDescent="0.2">
      <c r="A5635">
        <v>11.76</v>
      </c>
      <c r="B5635">
        <v>345.65</v>
      </c>
      <c r="C5635">
        <v>58514</v>
      </c>
    </row>
    <row r="5636" spans="1:3" x14ac:dyDescent="0.2">
      <c r="A5636">
        <v>11.98</v>
      </c>
      <c r="B5636">
        <v>345.74</v>
      </c>
      <c r="C5636">
        <v>58515</v>
      </c>
    </row>
    <row r="5637" spans="1:3" x14ac:dyDescent="0.2">
      <c r="A5637">
        <v>11.82</v>
      </c>
      <c r="B5637">
        <v>345.76</v>
      </c>
      <c r="C5637">
        <v>58516</v>
      </c>
    </row>
    <row r="5638" spans="1:3" x14ac:dyDescent="0.2">
      <c r="A5638">
        <v>11.71</v>
      </c>
      <c r="B5638">
        <v>345.77</v>
      </c>
      <c r="C5638">
        <v>58517</v>
      </c>
    </row>
    <row r="5639" spans="1:3" x14ac:dyDescent="0.2">
      <c r="A5639">
        <v>11.92</v>
      </c>
      <c r="B5639">
        <v>345.82</v>
      </c>
      <c r="C5639">
        <v>58518</v>
      </c>
    </row>
    <row r="5640" spans="1:3" x14ac:dyDescent="0.2">
      <c r="A5640">
        <v>11.76</v>
      </c>
      <c r="B5640">
        <v>345.84</v>
      </c>
      <c r="C5640">
        <v>58519</v>
      </c>
    </row>
    <row r="5641" spans="1:3" x14ac:dyDescent="0.2">
      <c r="A5641">
        <v>11.71</v>
      </c>
      <c r="B5641">
        <v>345.71</v>
      </c>
      <c r="C5641">
        <v>58520</v>
      </c>
    </row>
    <row r="5642" spans="1:3" x14ac:dyDescent="0.2">
      <c r="A5642">
        <v>11.92</v>
      </c>
      <c r="B5642">
        <v>345.35</v>
      </c>
      <c r="C5642">
        <v>58521</v>
      </c>
    </row>
    <row r="5643" spans="1:3" x14ac:dyDescent="0.2">
      <c r="A5643">
        <v>11.71</v>
      </c>
      <c r="B5643">
        <v>344.99</v>
      </c>
      <c r="C5643">
        <v>58522</v>
      </c>
    </row>
    <row r="5644" spans="1:3" x14ac:dyDescent="0.2">
      <c r="A5644">
        <v>11.98</v>
      </c>
      <c r="B5644">
        <v>344.78</v>
      </c>
      <c r="C5644">
        <v>58523</v>
      </c>
    </row>
    <row r="5645" spans="1:3" x14ac:dyDescent="0.2">
      <c r="A5645">
        <v>11.87</v>
      </c>
      <c r="B5645">
        <v>344.64</v>
      </c>
      <c r="C5645">
        <v>58524</v>
      </c>
    </row>
    <row r="5646" spans="1:3" x14ac:dyDescent="0.2">
      <c r="A5646">
        <v>11.71</v>
      </c>
      <c r="B5646">
        <v>344.6</v>
      </c>
      <c r="C5646">
        <v>58525</v>
      </c>
    </row>
    <row r="5647" spans="1:3" x14ac:dyDescent="0.2">
      <c r="A5647">
        <v>11.98</v>
      </c>
      <c r="B5647">
        <v>344.69</v>
      </c>
      <c r="C5647">
        <v>58526</v>
      </c>
    </row>
    <row r="5648" spans="1:3" x14ac:dyDescent="0.2">
      <c r="A5648">
        <v>11.82</v>
      </c>
      <c r="B5648">
        <v>344.83</v>
      </c>
      <c r="C5648">
        <v>58527</v>
      </c>
    </row>
    <row r="5649" spans="1:3" x14ac:dyDescent="0.2">
      <c r="A5649">
        <v>12.13</v>
      </c>
      <c r="B5649">
        <v>344.95</v>
      </c>
      <c r="C5649">
        <v>58528</v>
      </c>
    </row>
    <row r="5650" spans="1:3" x14ac:dyDescent="0.2">
      <c r="A5650">
        <v>11.92</v>
      </c>
      <c r="B5650">
        <v>345.02</v>
      </c>
      <c r="C5650">
        <v>58529</v>
      </c>
    </row>
    <row r="5651" spans="1:3" x14ac:dyDescent="0.2">
      <c r="A5651">
        <v>11.76</v>
      </c>
      <c r="B5651">
        <v>345.06</v>
      </c>
      <c r="C5651">
        <v>58530</v>
      </c>
    </row>
    <row r="5652" spans="1:3" x14ac:dyDescent="0.2">
      <c r="A5652">
        <v>12.03</v>
      </c>
      <c r="B5652">
        <v>345.1</v>
      </c>
      <c r="C5652">
        <v>58531</v>
      </c>
    </row>
    <row r="5653" spans="1:3" x14ac:dyDescent="0.2">
      <c r="A5653">
        <v>11.87</v>
      </c>
      <c r="B5653">
        <v>345.1</v>
      </c>
      <c r="C5653">
        <v>58532</v>
      </c>
    </row>
    <row r="5654" spans="1:3" x14ac:dyDescent="0.2">
      <c r="A5654">
        <v>11.82</v>
      </c>
      <c r="B5654">
        <v>344.93</v>
      </c>
      <c r="C5654">
        <v>58533</v>
      </c>
    </row>
    <row r="5655" spans="1:3" x14ac:dyDescent="0.2">
      <c r="A5655">
        <v>11.98</v>
      </c>
      <c r="B5655">
        <v>344.54</v>
      </c>
      <c r="C5655">
        <v>58534</v>
      </c>
    </row>
    <row r="5656" spans="1:3" x14ac:dyDescent="0.2">
      <c r="A5656">
        <v>11.82</v>
      </c>
      <c r="B5656">
        <v>344.21</v>
      </c>
      <c r="C5656">
        <v>58535</v>
      </c>
    </row>
    <row r="5657" spans="1:3" x14ac:dyDescent="0.2">
      <c r="A5657">
        <v>12.13</v>
      </c>
      <c r="B5657">
        <v>344.06</v>
      </c>
      <c r="C5657">
        <v>58536</v>
      </c>
    </row>
    <row r="5658" spans="1:3" x14ac:dyDescent="0.2">
      <c r="A5658">
        <v>11.92</v>
      </c>
      <c r="B5658">
        <v>343.98</v>
      </c>
      <c r="C5658">
        <v>58537</v>
      </c>
    </row>
    <row r="5659" spans="1:3" x14ac:dyDescent="0.2">
      <c r="A5659">
        <v>11.76</v>
      </c>
      <c r="B5659">
        <v>343.99</v>
      </c>
      <c r="C5659">
        <v>58538</v>
      </c>
    </row>
    <row r="5660" spans="1:3" x14ac:dyDescent="0.2">
      <c r="A5660">
        <v>12.03</v>
      </c>
      <c r="B5660">
        <v>344.1</v>
      </c>
      <c r="C5660">
        <v>58539</v>
      </c>
    </row>
    <row r="5661" spans="1:3" x14ac:dyDescent="0.2">
      <c r="A5661">
        <v>11.87</v>
      </c>
      <c r="B5661">
        <v>344.22</v>
      </c>
      <c r="C5661">
        <v>58540</v>
      </c>
    </row>
    <row r="5662" spans="1:3" x14ac:dyDescent="0.2">
      <c r="A5662">
        <v>12.19</v>
      </c>
      <c r="B5662">
        <v>344.3</v>
      </c>
      <c r="C5662">
        <v>58541</v>
      </c>
    </row>
    <row r="5663" spans="1:3" x14ac:dyDescent="0.2">
      <c r="A5663">
        <v>12.03</v>
      </c>
      <c r="B5663">
        <v>344.31</v>
      </c>
      <c r="C5663">
        <v>58542</v>
      </c>
    </row>
    <row r="5664" spans="1:3" x14ac:dyDescent="0.2">
      <c r="A5664">
        <v>11.82</v>
      </c>
      <c r="B5664">
        <v>344.31</v>
      </c>
      <c r="C5664">
        <v>58543</v>
      </c>
    </row>
    <row r="5665" spans="1:3" x14ac:dyDescent="0.2">
      <c r="A5665">
        <v>12.13</v>
      </c>
      <c r="B5665">
        <v>344.34</v>
      </c>
      <c r="C5665">
        <v>58544</v>
      </c>
    </row>
    <row r="5666" spans="1:3" x14ac:dyDescent="0.2">
      <c r="A5666">
        <v>11.98</v>
      </c>
      <c r="B5666">
        <v>344.36</v>
      </c>
      <c r="C5666">
        <v>58545</v>
      </c>
    </row>
    <row r="5667" spans="1:3" x14ac:dyDescent="0.2">
      <c r="A5667">
        <v>11.92</v>
      </c>
      <c r="B5667">
        <v>344.22</v>
      </c>
      <c r="C5667">
        <v>58546</v>
      </c>
    </row>
    <row r="5668" spans="1:3" x14ac:dyDescent="0.2">
      <c r="A5668">
        <v>12.08</v>
      </c>
      <c r="B5668">
        <v>343.83</v>
      </c>
      <c r="C5668">
        <v>58547</v>
      </c>
    </row>
    <row r="5669" spans="1:3" x14ac:dyDescent="0.2">
      <c r="A5669">
        <v>11.92</v>
      </c>
      <c r="B5669">
        <v>343.43</v>
      </c>
      <c r="C5669">
        <v>58548</v>
      </c>
    </row>
    <row r="5670" spans="1:3" x14ac:dyDescent="0.2">
      <c r="A5670">
        <v>12.19</v>
      </c>
      <c r="B5670">
        <v>343.23</v>
      </c>
      <c r="C5670">
        <v>58549</v>
      </c>
    </row>
    <row r="5671" spans="1:3" x14ac:dyDescent="0.2">
      <c r="A5671">
        <v>12.03</v>
      </c>
      <c r="B5671">
        <v>343.13</v>
      </c>
      <c r="C5671">
        <v>58550</v>
      </c>
    </row>
    <row r="5672" spans="1:3" x14ac:dyDescent="0.2">
      <c r="A5672">
        <v>11.87</v>
      </c>
      <c r="B5672">
        <v>343.14</v>
      </c>
      <c r="C5672">
        <v>58551</v>
      </c>
    </row>
    <row r="5673" spans="1:3" x14ac:dyDescent="0.2">
      <c r="A5673">
        <v>12.19</v>
      </c>
      <c r="B5673">
        <v>343.24</v>
      </c>
      <c r="C5673">
        <v>58552</v>
      </c>
    </row>
    <row r="5674" spans="1:3" x14ac:dyDescent="0.2">
      <c r="A5674">
        <v>11.98</v>
      </c>
      <c r="B5674">
        <v>343.36</v>
      </c>
      <c r="C5674">
        <v>58553</v>
      </c>
    </row>
    <row r="5675" spans="1:3" x14ac:dyDescent="0.2">
      <c r="A5675">
        <v>12.29</v>
      </c>
      <c r="B5675">
        <v>343.47</v>
      </c>
      <c r="C5675">
        <v>58554</v>
      </c>
    </row>
    <row r="5676" spans="1:3" x14ac:dyDescent="0.2">
      <c r="A5676">
        <v>12.13</v>
      </c>
      <c r="B5676">
        <v>343.51</v>
      </c>
      <c r="C5676">
        <v>58555</v>
      </c>
    </row>
    <row r="5677" spans="1:3" x14ac:dyDescent="0.2">
      <c r="A5677">
        <v>11.92</v>
      </c>
      <c r="B5677">
        <v>343.51</v>
      </c>
      <c r="C5677">
        <v>58556</v>
      </c>
    </row>
    <row r="5678" spans="1:3" x14ac:dyDescent="0.2">
      <c r="A5678">
        <v>12.24</v>
      </c>
      <c r="B5678">
        <v>343.53</v>
      </c>
      <c r="C5678">
        <v>58557</v>
      </c>
    </row>
    <row r="5679" spans="1:3" x14ac:dyDescent="0.2">
      <c r="A5679">
        <v>12.08</v>
      </c>
      <c r="B5679">
        <v>343.52</v>
      </c>
      <c r="C5679">
        <v>58558</v>
      </c>
    </row>
    <row r="5680" spans="1:3" x14ac:dyDescent="0.2">
      <c r="A5680">
        <v>11.98</v>
      </c>
      <c r="B5680">
        <v>343.37</v>
      </c>
      <c r="C5680">
        <v>58559</v>
      </c>
    </row>
    <row r="5681" spans="1:3" x14ac:dyDescent="0.2">
      <c r="A5681">
        <v>12.19</v>
      </c>
      <c r="B5681">
        <v>343</v>
      </c>
      <c r="C5681">
        <v>58560</v>
      </c>
    </row>
    <row r="5682" spans="1:3" x14ac:dyDescent="0.2">
      <c r="A5682">
        <v>12.03</v>
      </c>
      <c r="B5682">
        <v>342.63</v>
      </c>
      <c r="C5682">
        <v>58561</v>
      </c>
    </row>
    <row r="5683" spans="1:3" x14ac:dyDescent="0.2">
      <c r="A5683">
        <v>12.35</v>
      </c>
      <c r="B5683">
        <v>342.4</v>
      </c>
      <c r="C5683">
        <v>58562</v>
      </c>
    </row>
    <row r="5684" spans="1:3" x14ac:dyDescent="0.2">
      <c r="A5684">
        <v>12.13</v>
      </c>
      <c r="B5684">
        <v>342.24</v>
      </c>
      <c r="C5684">
        <v>58563</v>
      </c>
    </row>
    <row r="5685" spans="1:3" x14ac:dyDescent="0.2">
      <c r="A5685">
        <v>11.92</v>
      </c>
      <c r="B5685">
        <v>342.19</v>
      </c>
      <c r="C5685">
        <v>58564</v>
      </c>
    </row>
    <row r="5686" spans="1:3" x14ac:dyDescent="0.2">
      <c r="A5686">
        <v>12.29</v>
      </c>
      <c r="B5686">
        <v>342.29</v>
      </c>
      <c r="C5686">
        <v>58565</v>
      </c>
    </row>
    <row r="5687" spans="1:3" x14ac:dyDescent="0.2">
      <c r="A5687">
        <v>12.13</v>
      </c>
      <c r="B5687">
        <v>342.43</v>
      </c>
      <c r="C5687">
        <v>58566</v>
      </c>
    </row>
    <row r="5688" spans="1:3" x14ac:dyDescent="0.2">
      <c r="A5688">
        <v>12.4</v>
      </c>
      <c r="B5688">
        <v>342.53</v>
      </c>
      <c r="C5688">
        <v>58567</v>
      </c>
    </row>
    <row r="5689" spans="1:3" x14ac:dyDescent="0.2">
      <c r="A5689">
        <v>12.24</v>
      </c>
      <c r="B5689">
        <v>342.53</v>
      </c>
      <c r="C5689">
        <v>58568</v>
      </c>
    </row>
    <row r="5690" spans="1:3" x14ac:dyDescent="0.2">
      <c r="A5690">
        <v>12.03</v>
      </c>
      <c r="B5690">
        <v>342.52</v>
      </c>
      <c r="C5690">
        <v>58569</v>
      </c>
    </row>
    <row r="5691" spans="1:3" x14ac:dyDescent="0.2">
      <c r="A5691">
        <v>12.4</v>
      </c>
      <c r="B5691">
        <v>342.56</v>
      </c>
      <c r="C5691">
        <v>58570</v>
      </c>
    </row>
    <row r="5692" spans="1:3" x14ac:dyDescent="0.2">
      <c r="A5692">
        <v>12.19</v>
      </c>
      <c r="B5692">
        <v>342.56</v>
      </c>
      <c r="C5692">
        <v>58571</v>
      </c>
    </row>
    <row r="5693" spans="1:3" x14ac:dyDescent="0.2">
      <c r="A5693">
        <v>12.08</v>
      </c>
      <c r="B5693">
        <v>342.41</v>
      </c>
      <c r="C5693">
        <v>58572</v>
      </c>
    </row>
    <row r="5694" spans="1:3" x14ac:dyDescent="0.2">
      <c r="A5694">
        <v>12.35</v>
      </c>
      <c r="B5694">
        <v>342.04</v>
      </c>
      <c r="C5694">
        <v>58573</v>
      </c>
    </row>
    <row r="5695" spans="1:3" x14ac:dyDescent="0.2">
      <c r="A5695">
        <v>12.13</v>
      </c>
      <c r="B5695">
        <v>341.66</v>
      </c>
      <c r="C5695">
        <v>58574</v>
      </c>
    </row>
    <row r="5696" spans="1:3" x14ac:dyDescent="0.2">
      <c r="A5696">
        <v>12.51</v>
      </c>
      <c r="B5696">
        <v>341.43</v>
      </c>
      <c r="C5696">
        <v>58575</v>
      </c>
    </row>
    <row r="5697" spans="1:3" x14ac:dyDescent="0.2">
      <c r="A5697">
        <v>12.24</v>
      </c>
      <c r="B5697">
        <v>341.26</v>
      </c>
      <c r="C5697">
        <v>58576</v>
      </c>
    </row>
    <row r="5698" spans="1:3" x14ac:dyDescent="0.2">
      <c r="A5698">
        <v>12.03</v>
      </c>
      <c r="B5698">
        <v>341.21</v>
      </c>
      <c r="C5698">
        <v>58577</v>
      </c>
    </row>
    <row r="5699" spans="1:3" x14ac:dyDescent="0.2">
      <c r="A5699">
        <v>12.45</v>
      </c>
      <c r="B5699">
        <v>341.31</v>
      </c>
      <c r="C5699">
        <v>58578</v>
      </c>
    </row>
    <row r="5700" spans="1:3" x14ac:dyDescent="0.2">
      <c r="A5700">
        <v>12.19</v>
      </c>
      <c r="B5700">
        <v>341.44</v>
      </c>
      <c r="C5700">
        <v>58579</v>
      </c>
    </row>
    <row r="5701" spans="1:3" x14ac:dyDescent="0.2">
      <c r="A5701">
        <v>12.51</v>
      </c>
      <c r="B5701">
        <v>341.53</v>
      </c>
      <c r="C5701">
        <v>58580</v>
      </c>
    </row>
    <row r="5702" spans="1:3" x14ac:dyDescent="0.2">
      <c r="A5702">
        <v>12.35</v>
      </c>
      <c r="B5702">
        <v>341.51</v>
      </c>
      <c r="C5702">
        <v>58581</v>
      </c>
    </row>
    <row r="5703" spans="1:3" x14ac:dyDescent="0.2">
      <c r="A5703">
        <v>12.13</v>
      </c>
      <c r="B5703">
        <v>341.45</v>
      </c>
      <c r="C5703">
        <v>58582</v>
      </c>
    </row>
    <row r="5704" spans="1:3" x14ac:dyDescent="0.2">
      <c r="A5704">
        <v>12.51</v>
      </c>
      <c r="B5704">
        <v>341.44</v>
      </c>
      <c r="C5704">
        <v>58583</v>
      </c>
    </row>
    <row r="5705" spans="1:3" x14ac:dyDescent="0.2">
      <c r="A5705">
        <v>12.29</v>
      </c>
      <c r="B5705">
        <v>341.42</v>
      </c>
      <c r="C5705">
        <v>58584</v>
      </c>
    </row>
    <row r="5706" spans="1:3" x14ac:dyDescent="0.2">
      <c r="A5706">
        <v>12.19</v>
      </c>
      <c r="B5706">
        <v>341.27</v>
      </c>
      <c r="C5706">
        <v>58585</v>
      </c>
    </row>
    <row r="5707" spans="1:3" x14ac:dyDescent="0.2">
      <c r="A5707">
        <v>12.45</v>
      </c>
      <c r="B5707">
        <v>340.91</v>
      </c>
      <c r="C5707">
        <v>58586</v>
      </c>
    </row>
    <row r="5708" spans="1:3" x14ac:dyDescent="0.2">
      <c r="A5708">
        <v>12.24</v>
      </c>
      <c r="B5708">
        <v>340.55</v>
      </c>
      <c r="C5708">
        <v>58587</v>
      </c>
    </row>
    <row r="5709" spans="1:3" x14ac:dyDescent="0.2">
      <c r="A5709">
        <v>12.61</v>
      </c>
      <c r="B5709">
        <v>340.33</v>
      </c>
      <c r="C5709">
        <v>58588</v>
      </c>
    </row>
    <row r="5710" spans="1:3" x14ac:dyDescent="0.2">
      <c r="A5710">
        <v>12.4</v>
      </c>
      <c r="B5710">
        <v>340.18</v>
      </c>
      <c r="C5710">
        <v>58589</v>
      </c>
    </row>
    <row r="5711" spans="1:3" x14ac:dyDescent="0.2">
      <c r="A5711">
        <v>12.19</v>
      </c>
      <c r="B5711">
        <v>340.16</v>
      </c>
      <c r="C5711">
        <v>58590</v>
      </c>
    </row>
    <row r="5712" spans="1:3" x14ac:dyDescent="0.2">
      <c r="A5712">
        <v>12.56</v>
      </c>
      <c r="B5712">
        <v>340.25</v>
      </c>
      <c r="C5712">
        <v>58591</v>
      </c>
    </row>
    <row r="5713" spans="1:3" x14ac:dyDescent="0.2">
      <c r="A5713">
        <v>12.35</v>
      </c>
      <c r="B5713">
        <v>340.33</v>
      </c>
      <c r="C5713">
        <v>58592</v>
      </c>
    </row>
    <row r="5714" spans="1:3" x14ac:dyDescent="0.2">
      <c r="A5714">
        <v>12.66</v>
      </c>
      <c r="B5714">
        <v>340.33</v>
      </c>
      <c r="C5714">
        <v>58593</v>
      </c>
    </row>
    <row r="5715" spans="1:3" x14ac:dyDescent="0.2">
      <c r="A5715">
        <v>12.51</v>
      </c>
      <c r="B5715">
        <v>340.24</v>
      </c>
      <c r="C5715">
        <v>58594</v>
      </c>
    </row>
    <row r="5716" spans="1:3" x14ac:dyDescent="0.2">
      <c r="A5716">
        <v>12.29</v>
      </c>
      <c r="B5716">
        <v>340.17</v>
      </c>
      <c r="C5716">
        <v>58595</v>
      </c>
    </row>
    <row r="5717" spans="1:3" x14ac:dyDescent="0.2">
      <c r="A5717">
        <v>12.66</v>
      </c>
      <c r="B5717">
        <v>340.15</v>
      </c>
      <c r="C5717">
        <v>58596</v>
      </c>
    </row>
    <row r="5718" spans="1:3" x14ac:dyDescent="0.2">
      <c r="A5718">
        <v>12.45</v>
      </c>
      <c r="B5718">
        <v>340.1</v>
      </c>
      <c r="C5718">
        <v>58597</v>
      </c>
    </row>
    <row r="5719" spans="1:3" x14ac:dyDescent="0.2">
      <c r="A5719">
        <v>12.24</v>
      </c>
      <c r="B5719">
        <v>339.95</v>
      </c>
      <c r="C5719">
        <v>58598</v>
      </c>
    </row>
    <row r="5720" spans="1:3" x14ac:dyDescent="0.2">
      <c r="A5720">
        <v>12.61</v>
      </c>
      <c r="B5720">
        <v>339.61</v>
      </c>
      <c r="C5720">
        <v>58599</v>
      </c>
    </row>
    <row r="5721" spans="1:3" x14ac:dyDescent="0.2">
      <c r="A5721">
        <v>12.35</v>
      </c>
      <c r="B5721">
        <v>339.28</v>
      </c>
      <c r="C5721">
        <v>58600</v>
      </c>
    </row>
    <row r="5722" spans="1:3" x14ac:dyDescent="0.2">
      <c r="A5722">
        <v>12.82</v>
      </c>
      <c r="B5722">
        <v>339.09</v>
      </c>
      <c r="C5722">
        <v>58601</v>
      </c>
    </row>
    <row r="5723" spans="1:3" x14ac:dyDescent="0.2">
      <c r="A5723">
        <v>12.56</v>
      </c>
      <c r="B5723">
        <v>338.94</v>
      </c>
      <c r="C5723">
        <v>58602</v>
      </c>
    </row>
    <row r="5724" spans="1:3" x14ac:dyDescent="0.2">
      <c r="A5724">
        <v>12.29</v>
      </c>
      <c r="B5724">
        <v>338.91</v>
      </c>
      <c r="C5724">
        <v>58603</v>
      </c>
    </row>
    <row r="5725" spans="1:3" x14ac:dyDescent="0.2">
      <c r="A5725">
        <v>12.77</v>
      </c>
      <c r="B5725">
        <v>339.02</v>
      </c>
      <c r="C5725">
        <v>58604</v>
      </c>
    </row>
    <row r="5726" spans="1:3" x14ac:dyDescent="0.2">
      <c r="A5726">
        <v>12.45</v>
      </c>
      <c r="B5726">
        <v>339.12</v>
      </c>
      <c r="C5726">
        <v>58605</v>
      </c>
    </row>
    <row r="5727" spans="1:3" x14ac:dyDescent="0.2">
      <c r="A5727">
        <v>12.82</v>
      </c>
      <c r="B5727">
        <v>339.14</v>
      </c>
      <c r="C5727">
        <v>58606</v>
      </c>
    </row>
    <row r="5728" spans="1:3" x14ac:dyDescent="0.2">
      <c r="A5728">
        <v>12.66</v>
      </c>
      <c r="B5728">
        <v>339.04</v>
      </c>
      <c r="C5728">
        <v>58607</v>
      </c>
    </row>
    <row r="5729" spans="1:3" x14ac:dyDescent="0.2">
      <c r="A5729">
        <v>12.4</v>
      </c>
      <c r="B5729">
        <v>338.96</v>
      </c>
      <c r="C5729">
        <v>58608</v>
      </c>
    </row>
    <row r="5730" spans="1:3" x14ac:dyDescent="0.2">
      <c r="A5730">
        <v>12.82</v>
      </c>
      <c r="B5730">
        <v>338.94</v>
      </c>
      <c r="C5730">
        <v>58609</v>
      </c>
    </row>
    <row r="5731" spans="1:3" x14ac:dyDescent="0.2">
      <c r="A5731">
        <v>12.56</v>
      </c>
      <c r="B5731">
        <v>338.9</v>
      </c>
      <c r="C5731">
        <v>58610</v>
      </c>
    </row>
    <row r="5732" spans="1:3" x14ac:dyDescent="0.2">
      <c r="A5732">
        <v>12.4</v>
      </c>
      <c r="B5732">
        <v>338.7</v>
      </c>
      <c r="C5732">
        <v>58611</v>
      </c>
    </row>
    <row r="5733" spans="1:3" x14ac:dyDescent="0.2">
      <c r="A5733">
        <v>12.77</v>
      </c>
      <c r="B5733">
        <v>338.29</v>
      </c>
      <c r="C5733">
        <v>58612</v>
      </c>
    </row>
    <row r="5734" spans="1:3" x14ac:dyDescent="0.2">
      <c r="A5734">
        <v>12.51</v>
      </c>
      <c r="B5734">
        <v>337.93</v>
      </c>
      <c r="C5734">
        <v>58613</v>
      </c>
    </row>
    <row r="5735" spans="1:3" x14ac:dyDescent="0.2">
      <c r="A5735">
        <v>12.98</v>
      </c>
      <c r="B5735">
        <v>337.74</v>
      </c>
      <c r="C5735">
        <v>58614</v>
      </c>
    </row>
    <row r="5736" spans="1:3" x14ac:dyDescent="0.2">
      <c r="A5736">
        <v>12.66</v>
      </c>
      <c r="B5736">
        <v>337.6</v>
      </c>
      <c r="C5736">
        <v>58615</v>
      </c>
    </row>
    <row r="5737" spans="1:3" x14ac:dyDescent="0.2">
      <c r="A5737">
        <v>12.4</v>
      </c>
      <c r="B5737">
        <v>337.56</v>
      </c>
      <c r="C5737">
        <v>58616</v>
      </c>
    </row>
    <row r="5738" spans="1:3" x14ac:dyDescent="0.2">
      <c r="A5738">
        <v>12.88</v>
      </c>
      <c r="B5738">
        <v>337.67</v>
      </c>
      <c r="C5738">
        <v>58617</v>
      </c>
    </row>
    <row r="5739" spans="1:3" x14ac:dyDescent="0.2">
      <c r="A5739">
        <v>12.66</v>
      </c>
      <c r="B5739">
        <v>337.81</v>
      </c>
      <c r="C5739">
        <v>58618</v>
      </c>
    </row>
    <row r="5740" spans="1:3" x14ac:dyDescent="0.2">
      <c r="A5740">
        <v>13.09</v>
      </c>
      <c r="B5740">
        <v>337.86</v>
      </c>
      <c r="C5740">
        <v>58619</v>
      </c>
    </row>
    <row r="5741" spans="1:3" x14ac:dyDescent="0.2">
      <c r="A5741">
        <v>12.82</v>
      </c>
      <c r="B5741">
        <v>337.73</v>
      </c>
      <c r="C5741">
        <v>58620</v>
      </c>
    </row>
    <row r="5742" spans="1:3" x14ac:dyDescent="0.2">
      <c r="A5742">
        <v>12.51</v>
      </c>
      <c r="B5742">
        <v>337.6</v>
      </c>
      <c r="C5742">
        <v>58621</v>
      </c>
    </row>
    <row r="5743" spans="1:3" x14ac:dyDescent="0.2">
      <c r="A5743">
        <v>13.04</v>
      </c>
      <c r="B5743">
        <v>337.56</v>
      </c>
      <c r="C5743">
        <v>58622</v>
      </c>
    </row>
    <row r="5744" spans="1:3" x14ac:dyDescent="0.2">
      <c r="A5744">
        <v>12.77</v>
      </c>
      <c r="B5744">
        <v>337.53</v>
      </c>
      <c r="C5744">
        <v>58623</v>
      </c>
    </row>
    <row r="5745" spans="1:3" x14ac:dyDescent="0.2">
      <c r="A5745">
        <v>12.61</v>
      </c>
      <c r="B5745">
        <v>337.37</v>
      </c>
      <c r="C5745">
        <v>58624</v>
      </c>
    </row>
    <row r="5746" spans="1:3" x14ac:dyDescent="0.2">
      <c r="A5746">
        <v>12.93</v>
      </c>
      <c r="B5746">
        <v>337</v>
      </c>
      <c r="C5746">
        <v>58625</v>
      </c>
    </row>
    <row r="5747" spans="1:3" x14ac:dyDescent="0.2">
      <c r="A5747">
        <v>12.61</v>
      </c>
      <c r="B5747">
        <v>336.64</v>
      </c>
      <c r="C5747">
        <v>58626</v>
      </c>
    </row>
    <row r="5748" spans="1:3" x14ac:dyDescent="0.2">
      <c r="A5748">
        <v>13.19</v>
      </c>
      <c r="B5748">
        <v>336.44</v>
      </c>
      <c r="C5748">
        <v>58627</v>
      </c>
    </row>
    <row r="5749" spans="1:3" x14ac:dyDescent="0.2">
      <c r="A5749">
        <v>12.88</v>
      </c>
      <c r="B5749">
        <v>336.27</v>
      </c>
      <c r="C5749">
        <v>58628</v>
      </c>
    </row>
    <row r="5750" spans="1:3" x14ac:dyDescent="0.2">
      <c r="A5750">
        <v>12.56</v>
      </c>
      <c r="B5750">
        <v>336.22</v>
      </c>
      <c r="C5750">
        <v>58629</v>
      </c>
    </row>
    <row r="5751" spans="1:3" x14ac:dyDescent="0.2">
      <c r="A5751">
        <v>13.09</v>
      </c>
      <c r="B5751">
        <v>336.34</v>
      </c>
      <c r="C5751">
        <v>58630</v>
      </c>
    </row>
    <row r="5752" spans="1:3" x14ac:dyDescent="0.2">
      <c r="A5752">
        <v>12.77</v>
      </c>
      <c r="B5752">
        <v>336.46</v>
      </c>
      <c r="C5752">
        <v>58631</v>
      </c>
    </row>
    <row r="5753" spans="1:3" x14ac:dyDescent="0.2">
      <c r="A5753">
        <v>13.41</v>
      </c>
      <c r="B5753">
        <v>336.49</v>
      </c>
      <c r="C5753">
        <v>58632</v>
      </c>
    </row>
    <row r="5754" spans="1:3" x14ac:dyDescent="0.2">
      <c r="A5754">
        <v>12.98</v>
      </c>
      <c r="B5754">
        <v>336.34</v>
      </c>
      <c r="C5754">
        <v>58633</v>
      </c>
    </row>
    <row r="5755" spans="1:3" x14ac:dyDescent="0.2">
      <c r="A5755">
        <v>12.66</v>
      </c>
      <c r="B5755">
        <v>336.18</v>
      </c>
      <c r="C5755">
        <v>58634</v>
      </c>
    </row>
    <row r="5756" spans="1:3" x14ac:dyDescent="0.2">
      <c r="A5756">
        <v>13.3</v>
      </c>
      <c r="B5756">
        <v>336.1</v>
      </c>
      <c r="C5756">
        <v>58635</v>
      </c>
    </row>
    <row r="5757" spans="1:3" x14ac:dyDescent="0.2">
      <c r="A5757">
        <v>12.88</v>
      </c>
      <c r="B5757">
        <v>336.01</v>
      </c>
      <c r="C5757">
        <v>58636</v>
      </c>
    </row>
    <row r="5758" spans="1:3" x14ac:dyDescent="0.2">
      <c r="A5758">
        <v>12.82</v>
      </c>
      <c r="B5758">
        <v>335.76</v>
      </c>
      <c r="C5758">
        <v>58637</v>
      </c>
    </row>
    <row r="5759" spans="1:3" x14ac:dyDescent="0.2">
      <c r="A5759">
        <v>13.14</v>
      </c>
      <c r="B5759">
        <v>335.32</v>
      </c>
      <c r="C5759">
        <v>58638</v>
      </c>
    </row>
    <row r="5760" spans="1:3" x14ac:dyDescent="0.2">
      <c r="A5760">
        <v>12.82</v>
      </c>
      <c r="B5760">
        <v>334.95</v>
      </c>
      <c r="C5760">
        <v>58639</v>
      </c>
    </row>
    <row r="5761" spans="1:3" x14ac:dyDescent="0.2">
      <c r="A5761">
        <v>13.51</v>
      </c>
      <c r="B5761">
        <v>334.78</v>
      </c>
      <c r="C5761">
        <v>58640</v>
      </c>
    </row>
    <row r="5762" spans="1:3" x14ac:dyDescent="0.2">
      <c r="A5762">
        <v>13.04</v>
      </c>
      <c r="B5762">
        <v>334.63</v>
      </c>
      <c r="C5762">
        <v>58641</v>
      </c>
    </row>
    <row r="5763" spans="1:3" x14ac:dyDescent="0.2">
      <c r="A5763">
        <v>12.72</v>
      </c>
      <c r="B5763">
        <v>334.56</v>
      </c>
      <c r="C5763">
        <v>58642</v>
      </c>
    </row>
    <row r="5764" spans="1:3" x14ac:dyDescent="0.2">
      <c r="A5764">
        <v>13.35</v>
      </c>
      <c r="B5764">
        <v>334.63</v>
      </c>
      <c r="C5764">
        <v>58643</v>
      </c>
    </row>
    <row r="5765" spans="1:3" x14ac:dyDescent="0.2">
      <c r="A5765">
        <v>12.98</v>
      </c>
      <c r="B5765">
        <v>334.71</v>
      </c>
      <c r="C5765">
        <v>58644</v>
      </c>
    </row>
    <row r="5766" spans="1:3" x14ac:dyDescent="0.2">
      <c r="A5766">
        <v>13.72</v>
      </c>
      <c r="B5766">
        <v>334.68</v>
      </c>
      <c r="C5766">
        <v>58645</v>
      </c>
    </row>
    <row r="5767" spans="1:3" x14ac:dyDescent="0.2">
      <c r="A5767">
        <v>13.25</v>
      </c>
      <c r="B5767">
        <v>334.49</v>
      </c>
      <c r="C5767">
        <v>58646</v>
      </c>
    </row>
    <row r="5768" spans="1:3" x14ac:dyDescent="0.2">
      <c r="A5768">
        <v>12.88</v>
      </c>
      <c r="B5768">
        <v>334.3</v>
      </c>
      <c r="C5768">
        <v>58647</v>
      </c>
    </row>
    <row r="5769" spans="1:3" x14ac:dyDescent="0.2">
      <c r="A5769">
        <v>13.57</v>
      </c>
      <c r="B5769">
        <v>334.22</v>
      </c>
      <c r="C5769">
        <v>58648</v>
      </c>
    </row>
    <row r="5770" spans="1:3" x14ac:dyDescent="0.2">
      <c r="A5770">
        <v>13.14</v>
      </c>
      <c r="B5770">
        <v>334.11</v>
      </c>
      <c r="C5770">
        <v>58649</v>
      </c>
    </row>
    <row r="5771" spans="1:3" x14ac:dyDescent="0.2">
      <c r="A5771">
        <v>12.93</v>
      </c>
      <c r="B5771">
        <v>333.87</v>
      </c>
      <c r="C5771">
        <v>58650</v>
      </c>
    </row>
    <row r="5772" spans="1:3" x14ac:dyDescent="0.2">
      <c r="A5772">
        <v>13.41</v>
      </c>
      <c r="B5772">
        <v>333.43</v>
      </c>
      <c r="C5772">
        <v>58651</v>
      </c>
    </row>
    <row r="5773" spans="1:3" x14ac:dyDescent="0.2">
      <c r="A5773">
        <v>13.04</v>
      </c>
      <c r="B5773">
        <v>333</v>
      </c>
      <c r="C5773">
        <v>58652</v>
      </c>
    </row>
    <row r="5774" spans="1:3" x14ac:dyDescent="0.2">
      <c r="A5774">
        <v>13.83</v>
      </c>
      <c r="B5774">
        <v>332.75</v>
      </c>
      <c r="C5774">
        <v>58653</v>
      </c>
    </row>
    <row r="5775" spans="1:3" x14ac:dyDescent="0.2">
      <c r="A5775">
        <v>13.3</v>
      </c>
      <c r="B5775">
        <v>332.51</v>
      </c>
      <c r="C5775">
        <v>58654</v>
      </c>
    </row>
    <row r="5776" spans="1:3" x14ac:dyDescent="0.2">
      <c r="A5776">
        <v>12.93</v>
      </c>
      <c r="B5776">
        <v>332.38</v>
      </c>
      <c r="C5776">
        <v>58655</v>
      </c>
    </row>
    <row r="5777" spans="1:3" x14ac:dyDescent="0.2">
      <c r="A5777">
        <v>13.67</v>
      </c>
      <c r="B5777">
        <v>332.4</v>
      </c>
      <c r="C5777">
        <v>58656</v>
      </c>
    </row>
    <row r="5778" spans="1:3" x14ac:dyDescent="0.2">
      <c r="A5778">
        <v>13.19</v>
      </c>
      <c r="B5778">
        <v>332.42</v>
      </c>
      <c r="C5778">
        <v>58657</v>
      </c>
    </row>
    <row r="5779" spans="1:3" x14ac:dyDescent="0.2">
      <c r="A5779">
        <v>13.99</v>
      </c>
      <c r="B5779">
        <v>332.32</v>
      </c>
      <c r="C5779">
        <v>58658</v>
      </c>
    </row>
    <row r="5780" spans="1:3" x14ac:dyDescent="0.2">
      <c r="A5780">
        <v>13.51</v>
      </c>
      <c r="B5780">
        <v>332.01</v>
      </c>
      <c r="C5780">
        <v>58659</v>
      </c>
    </row>
    <row r="5781" spans="1:3" x14ac:dyDescent="0.2">
      <c r="A5781">
        <v>13.09</v>
      </c>
      <c r="B5781">
        <v>331.71</v>
      </c>
      <c r="C5781">
        <v>58660</v>
      </c>
    </row>
    <row r="5782" spans="1:3" x14ac:dyDescent="0.2">
      <c r="A5782">
        <v>13.99</v>
      </c>
      <c r="B5782">
        <v>331.54</v>
      </c>
      <c r="C5782">
        <v>58661</v>
      </c>
    </row>
    <row r="5783" spans="1:3" x14ac:dyDescent="0.2">
      <c r="A5783">
        <v>13.41</v>
      </c>
      <c r="B5783">
        <v>331.33</v>
      </c>
      <c r="C5783">
        <v>58662</v>
      </c>
    </row>
    <row r="5784" spans="1:3" x14ac:dyDescent="0.2">
      <c r="A5784">
        <v>13.04</v>
      </c>
      <c r="B5784">
        <v>331.03</v>
      </c>
      <c r="C5784">
        <v>58663</v>
      </c>
    </row>
    <row r="5785" spans="1:3" x14ac:dyDescent="0.2">
      <c r="A5785">
        <v>13.78</v>
      </c>
      <c r="B5785">
        <v>330.61</v>
      </c>
      <c r="C5785">
        <v>58664</v>
      </c>
    </row>
    <row r="5786" spans="1:3" x14ac:dyDescent="0.2">
      <c r="A5786">
        <v>13.25</v>
      </c>
      <c r="B5786">
        <v>330.23</v>
      </c>
      <c r="C5786">
        <v>58665</v>
      </c>
    </row>
    <row r="5787" spans="1:3" x14ac:dyDescent="0.2">
      <c r="A5787">
        <v>14.36</v>
      </c>
      <c r="B5787">
        <v>329.95</v>
      </c>
      <c r="C5787">
        <v>58666</v>
      </c>
    </row>
    <row r="5788" spans="1:3" x14ac:dyDescent="0.2">
      <c r="A5788">
        <v>13.62</v>
      </c>
      <c r="B5788">
        <v>329.59</v>
      </c>
      <c r="C5788">
        <v>58667</v>
      </c>
    </row>
    <row r="5789" spans="1:3" x14ac:dyDescent="0.2">
      <c r="A5789">
        <v>13.14</v>
      </c>
      <c r="B5789">
        <v>329.38</v>
      </c>
      <c r="C5789">
        <v>58668</v>
      </c>
    </row>
    <row r="5790" spans="1:3" x14ac:dyDescent="0.2">
      <c r="A5790">
        <v>14.15</v>
      </c>
      <c r="B5790">
        <v>329.41</v>
      </c>
      <c r="C5790">
        <v>58669</v>
      </c>
    </row>
    <row r="5791" spans="1:3" x14ac:dyDescent="0.2">
      <c r="A5791">
        <v>13.51</v>
      </c>
      <c r="B5791">
        <v>329.46</v>
      </c>
      <c r="C5791">
        <v>58670</v>
      </c>
    </row>
    <row r="5792" spans="1:3" x14ac:dyDescent="0.2">
      <c r="A5792">
        <v>14.25</v>
      </c>
      <c r="B5792">
        <v>329.33</v>
      </c>
      <c r="C5792">
        <v>58671</v>
      </c>
    </row>
    <row r="5793" spans="1:3" x14ac:dyDescent="0.2">
      <c r="A5793">
        <v>13.94</v>
      </c>
      <c r="B5793">
        <v>328.9</v>
      </c>
      <c r="C5793">
        <v>58672</v>
      </c>
    </row>
    <row r="5794" spans="1:3" x14ac:dyDescent="0.2">
      <c r="A5794">
        <v>13.35</v>
      </c>
      <c r="B5794">
        <v>328.49</v>
      </c>
      <c r="C5794">
        <v>58673</v>
      </c>
    </row>
    <row r="5795" spans="1:3" x14ac:dyDescent="0.2">
      <c r="A5795">
        <v>14.57</v>
      </c>
      <c r="B5795">
        <v>328.29</v>
      </c>
      <c r="C5795">
        <v>58674</v>
      </c>
    </row>
    <row r="5796" spans="1:3" x14ac:dyDescent="0.2">
      <c r="A5796">
        <v>13.78</v>
      </c>
      <c r="B5796">
        <v>328.06</v>
      </c>
      <c r="C5796">
        <v>58675</v>
      </c>
    </row>
    <row r="5797" spans="1:3" x14ac:dyDescent="0.2">
      <c r="A5797">
        <v>13.14</v>
      </c>
      <c r="B5797">
        <v>327.78</v>
      </c>
      <c r="C5797">
        <v>58676</v>
      </c>
    </row>
    <row r="5798" spans="1:3" x14ac:dyDescent="0.2">
      <c r="A5798">
        <v>14.31</v>
      </c>
      <c r="B5798">
        <v>327.45999999999998</v>
      </c>
      <c r="C5798">
        <v>58677</v>
      </c>
    </row>
    <row r="5799" spans="1:3" x14ac:dyDescent="0.2">
      <c r="A5799">
        <v>13.57</v>
      </c>
      <c r="B5799">
        <v>327.18</v>
      </c>
      <c r="C5799">
        <v>58678</v>
      </c>
    </row>
    <row r="5800" spans="1:3" x14ac:dyDescent="0.2">
      <c r="A5800">
        <v>15.16</v>
      </c>
      <c r="B5800">
        <v>326.93</v>
      </c>
      <c r="C5800">
        <v>58679</v>
      </c>
    </row>
    <row r="5801" spans="1:3" x14ac:dyDescent="0.2">
      <c r="A5801">
        <v>14.1</v>
      </c>
      <c r="B5801">
        <v>326.49</v>
      </c>
      <c r="C5801">
        <v>58680</v>
      </c>
    </row>
    <row r="5802" spans="1:3" x14ac:dyDescent="0.2">
      <c r="A5802">
        <v>13.41</v>
      </c>
      <c r="B5802">
        <v>326.17</v>
      </c>
      <c r="C5802">
        <v>58681</v>
      </c>
    </row>
    <row r="5803" spans="1:3" x14ac:dyDescent="0.2">
      <c r="A5803">
        <v>14.84</v>
      </c>
      <c r="B5803">
        <v>326.11</v>
      </c>
      <c r="C5803">
        <v>58682</v>
      </c>
    </row>
    <row r="5804" spans="1:3" x14ac:dyDescent="0.2">
      <c r="A5804">
        <v>13.88</v>
      </c>
      <c r="B5804">
        <v>326.02</v>
      </c>
      <c r="C5804">
        <v>58683</v>
      </c>
    </row>
    <row r="5805" spans="1:3" x14ac:dyDescent="0.2">
      <c r="A5805">
        <v>14.36</v>
      </c>
      <c r="B5805">
        <v>325.62</v>
      </c>
      <c r="C5805">
        <v>58684</v>
      </c>
    </row>
    <row r="5806" spans="1:3" x14ac:dyDescent="0.2">
      <c r="A5806">
        <v>14.52</v>
      </c>
      <c r="B5806">
        <v>324.73</v>
      </c>
      <c r="C5806">
        <v>58685</v>
      </c>
    </row>
    <row r="5807" spans="1:3" x14ac:dyDescent="0.2">
      <c r="A5807">
        <v>13.72</v>
      </c>
      <c r="B5807">
        <v>323.89999999999998</v>
      </c>
      <c r="C5807">
        <v>58686</v>
      </c>
    </row>
    <row r="5808" spans="1:3" x14ac:dyDescent="0.2">
      <c r="A5808">
        <v>15.47</v>
      </c>
      <c r="B5808">
        <v>323.42</v>
      </c>
      <c r="C5808">
        <v>58687</v>
      </c>
    </row>
    <row r="5809" spans="1:3" x14ac:dyDescent="0.2">
      <c r="A5809">
        <v>14.25</v>
      </c>
      <c r="B5809">
        <v>322.93</v>
      </c>
      <c r="C5809">
        <v>58688</v>
      </c>
    </row>
    <row r="5810" spans="1:3" x14ac:dyDescent="0.2">
      <c r="A5810">
        <v>13.51</v>
      </c>
      <c r="B5810">
        <v>322.70999999999998</v>
      </c>
      <c r="C5810">
        <v>58689</v>
      </c>
    </row>
    <row r="5811" spans="1:3" x14ac:dyDescent="0.2">
      <c r="A5811">
        <v>15.1</v>
      </c>
      <c r="B5811">
        <v>322.85000000000002</v>
      </c>
      <c r="C5811">
        <v>58690</v>
      </c>
    </row>
    <row r="5812" spans="1:3" x14ac:dyDescent="0.2">
      <c r="A5812">
        <v>14.04</v>
      </c>
      <c r="B5812">
        <v>322.99</v>
      </c>
      <c r="C5812">
        <v>58691</v>
      </c>
    </row>
    <row r="5813" spans="1:3" x14ac:dyDescent="0.2">
      <c r="A5813">
        <v>16.43</v>
      </c>
      <c r="B5813">
        <v>322.82</v>
      </c>
      <c r="C5813">
        <v>58692</v>
      </c>
    </row>
    <row r="5814" spans="1:3" x14ac:dyDescent="0.2">
      <c r="A5814">
        <v>14.73</v>
      </c>
      <c r="B5814">
        <v>322.12</v>
      </c>
      <c r="C5814">
        <v>58693</v>
      </c>
    </row>
    <row r="5815" spans="1:3" x14ac:dyDescent="0.2">
      <c r="A5815">
        <v>13.83</v>
      </c>
      <c r="B5815">
        <v>321.47000000000003</v>
      </c>
      <c r="C5815">
        <v>58694</v>
      </c>
    </row>
    <row r="5816" spans="1:3" x14ac:dyDescent="0.2">
      <c r="A5816">
        <v>15.9</v>
      </c>
      <c r="B5816">
        <v>321.14999999999998</v>
      </c>
      <c r="C5816">
        <v>58695</v>
      </c>
    </row>
    <row r="5817" spans="1:3" x14ac:dyDescent="0.2">
      <c r="A5817">
        <v>14.47</v>
      </c>
      <c r="B5817">
        <v>320.79000000000002</v>
      </c>
      <c r="C5817">
        <v>58696</v>
      </c>
    </row>
    <row r="5818" spans="1:3" x14ac:dyDescent="0.2">
      <c r="A5818">
        <v>14.31</v>
      </c>
      <c r="B5818">
        <v>320.32</v>
      </c>
      <c r="C5818">
        <v>58697</v>
      </c>
    </row>
    <row r="5819" spans="1:3" x14ac:dyDescent="0.2">
      <c r="A5819">
        <v>15.42</v>
      </c>
      <c r="B5819">
        <v>319.63</v>
      </c>
      <c r="C5819">
        <v>58698</v>
      </c>
    </row>
    <row r="5820" spans="1:3" x14ac:dyDescent="0.2">
      <c r="A5820">
        <v>14.2</v>
      </c>
      <c r="B5820">
        <v>318.99</v>
      </c>
      <c r="C5820">
        <v>58699</v>
      </c>
    </row>
    <row r="5821" spans="1:3" x14ac:dyDescent="0.2">
      <c r="A5821">
        <v>16.96</v>
      </c>
      <c r="B5821">
        <v>318.48</v>
      </c>
      <c r="C5821">
        <v>58700</v>
      </c>
    </row>
    <row r="5822" spans="1:3" x14ac:dyDescent="0.2">
      <c r="A5822">
        <v>15</v>
      </c>
      <c r="B5822">
        <v>317.7</v>
      </c>
      <c r="C5822">
        <v>58701</v>
      </c>
    </row>
    <row r="5823" spans="1:3" x14ac:dyDescent="0.2">
      <c r="A5823">
        <v>13.94</v>
      </c>
      <c r="B5823">
        <v>317.16000000000003</v>
      </c>
      <c r="C5823">
        <v>58702</v>
      </c>
    </row>
    <row r="5824" spans="1:3" x14ac:dyDescent="0.2">
      <c r="A5824">
        <v>16.37</v>
      </c>
      <c r="B5824">
        <v>317.10000000000002</v>
      </c>
      <c r="C5824">
        <v>58703</v>
      </c>
    </row>
    <row r="5825" spans="1:3" x14ac:dyDescent="0.2">
      <c r="A5825">
        <v>14.68</v>
      </c>
      <c r="B5825">
        <v>317.02</v>
      </c>
      <c r="C5825">
        <v>58704</v>
      </c>
    </row>
    <row r="5826" spans="1:3" x14ac:dyDescent="0.2">
      <c r="A5826">
        <v>17.8</v>
      </c>
      <c r="B5826">
        <v>316.48</v>
      </c>
      <c r="C5826">
        <v>58705</v>
      </c>
    </row>
    <row r="5827" spans="1:3" x14ac:dyDescent="0.2">
      <c r="A5827">
        <v>15.79</v>
      </c>
      <c r="B5827">
        <v>315.17</v>
      </c>
      <c r="C5827">
        <v>58706</v>
      </c>
    </row>
    <row r="5828" spans="1:3" x14ac:dyDescent="0.2">
      <c r="A5828">
        <v>14.41</v>
      </c>
      <c r="B5828">
        <v>313.91000000000003</v>
      </c>
      <c r="C5828">
        <v>58707</v>
      </c>
    </row>
    <row r="5829" spans="1:3" x14ac:dyDescent="0.2">
      <c r="A5829">
        <v>17.54</v>
      </c>
      <c r="B5829">
        <v>313.16000000000003</v>
      </c>
      <c r="C5829">
        <v>58708</v>
      </c>
    </row>
    <row r="5830" spans="1:3" x14ac:dyDescent="0.2">
      <c r="A5830">
        <v>15.37</v>
      </c>
      <c r="B5830">
        <v>312.33999999999997</v>
      </c>
      <c r="C5830">
        <v>58709</v>
      </c>
    </row>
    <row r="5831" spans="1:3" x14ac:dyDescent="0.2">
      <c r="A5831">
        <v>14.15</v>
      </c>
      <c r="B5831">
        <v>311.68</v>
      </c>
      <c r="C5831">
        <v>58710</v>
      </c>
    </row>
    <row r="5832" spans="1:3" x14ac:dyDescent="0.2">
      <c r="A5832">
        <v>16.96</v>
      </c>
      <c r="B5832">
        <v>311.23</v>
      </c>
      <c r="C5832">
        <v>58711</v>
      </c>
    </row>
    <row r="5833" spans="1:3" x14ac:dyDescent="0.2">
      <c r="A5833">
        <v>15</v>
      </c>
      <c r="B5833">
        <v>310.8</v>
      </c>
      <c r="C5833">
        <v>58712</v>
      </c>
    </row>
    <row r="5834" spans="1:3" x14ac:dyDescent="0.2">
      <c r="A5834">
        <v>18.86</v>
      </c>
      <c r="B5834">
        <v>310.22000000000003</v>
      </c>
      <c r="C5834">
        <v>58713</v>
      </c>
    </row>
    <row r="5835" spans="1:3" x14ac:dyDescent="0.2">
      <c r="A5835">
        <v>16.27</v>
      </c>
      <c r="B5835">
        <v>309.06</v>
      </c>
      <c r="C5835">
        <v>58714</v>
      </c>
    </row>
    <row r="5836" spans="1:3" x14ac:dyDescent="0.2">
      <c r="A5836">
        <v>14.57</v>
      </c>
      <c r="B5836">
        <v>308.16000000000003</v>
      </c>
      <c r="C5836">
        <v>58715</v>
      </c>
    </row>
    <row r="5837" spans="1:3" x14ac:dyDescent="0.2">
      <c r="A5837">
        <v>18.18</v>
      </c>
      <c r="B5837">
        <v>307.88</v>
      </c>
      <c r="C5837">
        <v>58716</v>
      </c>
    </row>
    <row r="5838" spans="1:3" x14ac:dyDescent="0.2">
      <c r="A5838">
        <v>15.74</v>
      </c>
      <c r="B5838">
        <v>307.52</v>
      </c>
      <c r="C5838">
        <v>58717</v>
      </c>
    </row>
    <row r="5839" spans="1:3" x14ac:dyDescent="0.2">
      <c r="A5839">
        <v>17.649999999999999</v>
      </c>
      <c r="B5839">
        <v>306.52</v>
      </c>
      <c r="C5839">
        <v>58718</v>
      </c>
    </row>
    <row r="5840" spans="1:3" x14ac:dyDescent="0.2">
      <c r="A5840">
        <v>17.489999999999998</v>
      </c>
      <c r="B5840">
        <v>304.49</v>
      </c>
      <c r="C5840">
        <v>58719</v>
      </c>
    </row>
    <row r="5841" spans="1:3" x14ac:dyDescent="0.2">
      <c r="A5841">
        <v>15.26</v>
      </c>
      <c r="B5841">
        <v>302.54000000000002</v>
      </c>
      <c r="C5841">
        <v>58720</v>
      </c>
    </row>
    <row r="5842" spans="1:3" x14ac:dyDescent="0.2">
      <c r="A5842">
        <v>19.5</v>
      </c>
      <c r="B5842">
        <v>301.35000000000002</v>
      </c>
      <c r="C5842">
        <v>58721</v>
      </c>
    </row>
    <row r="5843" spans="1:3" x14ac:dyDescent="0.2">
      <c r="A5843">
        <v>16.850000000000001</v>
      </c>
      <c r="B5843">
        <v>300.14</v>
      </c>
      <c r="C5843">
        <v>58722</v>
      </c>
    </row>
    <row r="5844" spans="1:3" x14ac:dyDescent="0.2">
      <c r="A5844">
        <v>14.84</v>
      </c>
      <c r="B5844">
        <v>299.39</v>
      </c>
      <c r="C5844">
        <v>58723</v>
      </c>
    </row>
    <row r="5845" spans="1:3" x14ac:dyDescent="0.2">
      <c r="A5845">
        <v>18.809999999999999</v>
      </c>
      <c r="B5845">
        <v>299.3</v>
      </c>
      <c r="C5845">
        <v>58724</v>
      </c>
    </row>
    <row r="5846" spans="1:3" x14ac:dyDescent="0.2">
      <c r="A5846">
        <v>16.22</v>
      </c>
      <c r="B5846">
        <v>299.22000000000003</v>
      </c>
      <c r="C5846">
        <v>58725</v>
      </c>
    </row>
    <row r="5847" spans="1:3" x14ac:dyDescent="0.2">
      <c r="A5847">
        <v>20.93</v>
      </c>
      <c r="B5847">
        <v>298.70999999999998</v>
      </c>
      <c r="C5847">
        <v>58726</v>
      </c>
    </row>
    <row r="5848" spans="1:3" x14ac:dyDescent="0.2">
      <c r="A5848">
        <v>18.12</v>
      </c>
      <c r="B5848">
        <v>297.27999999999997</v>
      </c>
      <c r="C5848">
        <v>58727</v>
      </c>
    </row>
    <row r="5849" spans="1:3" x14ac:dyDescent="0.2">
      <c r="A5849">
        <v>15.63</v>
      </c>
      <c r="B5849">
        <v>295.95</v>
      </c>
      <c r="C5849">
        <v>58728</v>
      </c>
    </row>
    <row r="5850" spans="1:3" x14ac:dyDescent="0.2">
      <c r="A5850">
        <v>20.190000000000001</v>
      </c>
      <c r="B5850">
        <v>295.35000000000002</v>
      </c>
      <c r="C5850">
        <v>58729</v>
      </c>
    </row>
    <row r="5851" spans="1:3" x14ac:dyDescent="0.2">
      <c r="A5851">
        <v>17.43</v>
      </c>
      <c r="B5851">
        <v>294.58999999999997</v>
      </c>
      <c r="C5851">
        <v>58730</v>
      </c>
    </row>
    <row r="5852" spans="1:3" x14ac:dyDescent="0.2">
      <c r="A5852">
        <v>17.329999999999998</v>
      </c>
      <c r="B5852">
        <v>293.52</v>
      </c>
      <c r="C5852">
        <v>58731</v>
      </c>
    </row>
    <row r="5853" spans="1:3" x14ac:dyDescent="0.2">
      <c r="A5853">
        <v>19.5</v>
      </c>
      <c r="B5853">
        <v>291.98</v>
      </c>
      <c r="C5853">
        <v>58732</v>
      </c>
    </row>
    <row r="5854" spans="1:3" x14ac:dyDescent="0.2">
      <c r="A5854">
        <v>16.739999999999998</v>
      </c>
      <c r="B5854">
        <v>290.5</v>
      </c>
      <c r="C5854">
        <v>58733</v>
      </c>
    </row>
    <row r="5855" spans="1:3" x14ac:dyDescent="0.2">
      <c r="A5855">
        <v>21.57</v>
      </c>
      <c r="B5855">
        <v>289.38</v>
      </c>
      <c r="C5855">
        <v>58734</v>
      </c>
    </row>
    <row r="5856" spans="1:3" x14ac:dyDescent="0.2">
      <c r="A5856">
        <v>18.760000000000002</v>
      </c>
      <c r="B5856">
        <v>287.89</v>
      </c>
      <c r="C5856">
        <v>58735</v>
      </c>
    </row>
    <row r="5857" spans="1:3" x14ac:dyDescent="0.2">
      <c r="A5857">
        <v>16.059999999999999</v>
      </c>
      <c r="B5857">
        <v>286.91000000000003</v>
      </c>
      <c r="C5857">
        <v>58736</v>
      </c>
    </row>
    <row r="5858" spans="1:3" x14ac:dyDescent="0.2">
      <c r="A5858">
        <v>20.88</v>
      </c>
      <c r="B5858">
        <v>286.91000000000003</v>
      </c>
      <c r="C5858">
        <v>58737</v>
      </c>
    </row>
    <row r="5859" spans="1:3" x14ac:dyDescent="0.2">
      <c r="A5859">
        <v>18.07</v>
      </c>
      <c r="B5859">
        <v>286.81</v>
      </c>
      <c r="C5859">
        <v>58738</v>
      </c>
    </row>
    <row r="5860" spans="1:3" x14ac:dyDescent="0.2">
      <c r="A5860">
        <v>22.73</v>
      </c>
      <c r="B5860">
        <v>285.95999999999998</v>
      </c>
      <c r="C5860">
        <v>58739</v>
      </c>
    </row>
    <row r="5861" spans="1:3" x14ac:dyDescent="0.2">
      <c r="A5861">
        <v>20.14</v>
      </c>
      <c r="B5861">
        <v>283.95</v>
      </c>
      <c r="C5861">
        <v>58740</v>
      </c>
    </row>
    <row r="5862" spans="1:3" x14ac:dyDescent="0.2">
      <c r="A5862">
        <v>17.329999999999998</v>
      </c>
      <c r="B5862">
        <v>281.95999999999998</v>
      </c>
      <c r="C5862">
        <v>58741</v>
      </c>
    </row>
    <row r="5863" spans="1:3" x14ac:dyDescent="0.2">
      <c r="A5863">
        <v>22.26</v>
      </c>
      <c r="B5863">
        <v>280.77</v>
      </c>
      <c r="C5863">
        <v>58742</v>
      </c>
    </row>
    <row r="5864" spans="1:3" x14ac:dyDescent="0.2">
      <c r="A5864">
        <v>19.45</v>
      </c>
      <c r="B5864">
        <v>279.45999999999998</v>
      </c>
      <c r="C5864">
        <v>58743</v>
      </c>
    </row>
    <row r="5865" spans="1:3" x14ac:dyDescent="0.2">
      <c r="A5865">
        <v>17.43</v>
      </c>
      <c r="B5865">
        <v>278.18</v>
      </c>
      <c r="C5865">
        <v>58744</v>
      </c>
    </row>
    <row r="5866" spans="1:3" x14ac:dyDescent="0.2">
      <c r="A5866">
        <v>21.57</v>
      </c>
      <c r="B5866">
        <v>277.01</v>
      </c>
      <c r="C5866">
        <v>58745</v>
      </c>
    </row>
    <row r="5867" spans="1:3" x14ac:dyDescent="0.2">
      <c r="A5867">
        <v>18.71</v>
      </c>
      <c r="B5867">
        <v>275.87</v>
      </c>
      <c r="C5867">
        <v>58746</v>
      </c>
    </row>
    <row r="5868" spans="1:3" x14ac:dyDescent="0.2">
      <c r="A5868">
        <v>23.69</v>
      </c>
      <c r="B5868">
        <v>274.75</v>
      </c>
      <c r="C5868">
        <v>58747</v>
      </c>
    </row>
    <row r="5869" spans="1:3" x14ac:dyDescent="0.2">
      <c r="A5869">
        <v>20.88</v>
      </c>
      <c r="B5869">
        <v>273.01</v>
      </c>
      <c r="C5869">
        <v>58748</v>
      </c>
    </row>
    <row r="5870" spans="1:3" x14ac:dyDescent="0.2">
      <c r="A5870">
        <v>17.86</v>
      </c>
      <c r="B5870">
        <v>271.66000000000003</v>
      </c>
      <c r="C5870">
        <v>58749</v>
      </c>
    </row>
    <row r="5871" spans="1:3" x14ac:dyDescent="0.2">
      <c r="A5871">
        <v>22.94</v>
      </c>
      <c r="B5871">
        <v>271.33</v>
      </c>
      <c r="C5871">
        <v>58750</v>
      </c>
    </row>
    <row r="5872" spans="1:3" x14ac:dyDescent="0.2">
      <c r="A5872">
        <v>20.079999999999998</v>
      </c>
      <c r="B5872">
        <v>270.89999999999998</v>
      </c>
      <c r="C5872">
        <v>58751</v>
      </c>
    </row>
    <row r="5873" spans="1:3" x14ac:dyDescent="0.2">
      <c r="A5873">
        <v>23.21</v>
      </c>
      <c r="B5873">
        <v>269.68</v>
      </c>
      <c r="C5873">
        <v>58752</v>
      </c>
    </row>
    <row r="5874" spans="1:3" x14ac:dyDescent="0.2">
      <c r="A5874">
        <v>22.2</v>
      </c>
      <c r="B5874">
        <v>267.35000000000002</v>
      </c>
      <c r="C5874">
        <v>58753</v>
      </c>
    </row>
    <row r="5875" spans="1:3" x14ac:dyDescent="0.2">
      <c r="A5875">
        <v>19.29</v>
      </c>
      <c r="B5875">
        <v>265.14999999999998</v>
      </c>
      <c r="C5875">
        <v>58754</v>
      </c>
    </row>
    <row r="5876" spans="1:3" x14ac:dyDescent="0.2">
      <c r="A5876">
        <v>24.32</v>
      </c>
      <c r="B5876">
        <v>263.85000000000002</v>
      </c>
      <c r="C5876">
        <v>58755</v>
      </c>
    </row>
    <row r="5877" spans="1:3" x14ac:dyDescent="0.2">
      <c r="A5877">
        <v>21.46</v>
      </c>
      <c r="B5877">
        <v>262.45999999999998</v>
      </c>
      <c r="C5877">
        <v>58756</v>
      </c>
    </row>
    <row r="5878" spans="1:3" x14ac:dyDescent="0.2">
      <c r="A5878">
        <v>18.39</v>
      </c>
      <c r="B5878">
        <v>261.39</v>
      </c>
      <c r="C5878">
        <v>58757</v>
      </c>
    </row>
    <row r="5879" spans="1:3" x14ac:dyDescent="0.2">
      <c r="A5879">
        <v>23.58</v>
      </c>
      <c r="B5879">
        <v>260.92</v>
      </c>
      <c r="C5879">
        <v>58758</v>
      </c>
    </row>
    <row r="5880" spans="1:3" x14ac:dyDescent="0.2">
      <c r="A5880">
        <v>20.72</v>
      </c>
      <c r="B5880">
        <v>260.45999999999998</v>
      </c>
      <c r="C5880">
        <v>58759</v>
      </c>
    </row>
    <row r="5881" spans="1:3" x14ac:dyDescent="0.2">
      <c r="A5881">
        <v>25.59</v>
      </c>
      <c r="B5881">
        <v>259.67</v>
      </c>
      <c r="C5881">
        <v>58760</v>
      </c>
    </row>
    <row r="5882" spans="1:3" x14ac:dyDescent="0.2">
      <c r="A5882">
        <v>22.84</v>
      </c>
      <c r="B5882">
        <v>258</v>
      </c>
      <c r="C5882">
        <v>58761</v>
      </c>
    </row>
    <row r="5883" spans="1:3" x14ac:dyDescent="0.2">
      <c r="A5883">
        <v>19.82</v>
      </c>
      <c r="B5883">
        <v>256.52999999999997</v>
      </c>
      <c r="C5883">
        <v>58762</v>
      </c>
    </row>
    <row r="5884" spans="1:3" x14ac:dyDescent="0.2">
      <c r="A5884">
        <v>24.91</v>
      </c>
      <c r="B5884">
        <v>255.96</v>
      </c>
      <c r="C5884">
        <v>58763</v>
      </c>
    </row>
    <row r="5885" spans="1:3" x14ac:dyDescent="0.2">
      <c r="A5885">
        <v>22.1</v>
      </c>
      <c r="B5885">
        <v>255.28</v>
      </c>
      <c r="C5885">
        <v>58764</v>
      </c>
    </row>
    <row r="5886" spans="1:3" x14ac:dyDescent="0.2">
      <c r="A5886">
        <v>23.95</v>
      </c>
      <c r="B5886">
        <v>253.84</v>
      </c>
      <c r="C5886">
        <v>58765</v>
      </c>
    </row>
    <row r="5887" spans="1:3" x14ac:dyDescent="0.2">
      <c r="A5887">
        <v>24.16</v>
      </c>
      <c r="B5887">
        <v>251.32</v>
      </c>
      <c r="C5887">
        <v>58766</v>
      </c>
    </row>
    <row r="5888" spans="1:3" x14ac:dyDescent="0.2">
      <c r="A5888">
        <v>21.25</v>
      </c>
      <c r="B5888">
        <v>248.91</v>
      </c>
      <c r="C5888">
        <v>58767</v>
      </c>
    </row>
    <row r="5889" spans="1:3" x14ac:dyDescent="0.2">
      <c r="A5889">
        <v>26.18</v>
      </c>
      <c r="B5889">
        <v>247.39</v>
      </c>
      <c r="C5889">
        <v>58768</v>
      </c>
    </row>
    <row r="5890" spans="1:3" x14ac:dyDescent="0.2">
      <c r="A5890">
        <v>23.42</v>
      </c>
      <c r="B5890">
        <v>245.85</v>
      </c>
      <c r="C5890">
        <v>58769</v>
      </c>
    </row>
    <row r="5891" spans="1:3" x14ac:dyDescent="0.2">
      <c r="A5891">
        <v>20.350000000000001</v>
      </c>
      <c r="B5891">
        <v>244.73</v>
      </c>
      <c r="C5891">
        <v>58770</v>
      </c>
    </row>
    <row r="5892" spans="1:3" x14ac:dyDescent="0.2">
      <c r="A5892">
        <v>25.49</v>
      </c>
      <c r="B5892">
        <v>244.31</v>
      </c>
      <c r="C5892">
        <v>58771</v>
      </c>
    </row>
    <row r="5893" spans="1:3" x14ac:dyDescent="0.2">
      <c r="A5893">
        <v>22.68</v>
      </c>
      <c r="B5893">
        <v>243.92</v>
      </c>
      <c r="C5893">
        <v>58772</v>
      </c>
    </row>
    <row r="5894" spans="1:3" x14ac:dyDescent="0.2">
      <c r="A5894">
        <v>27.45</v>
      </c>
      <c r="B5894">
        <v>243.15</v>
      </c>
      <c r="C5894">
        <v>58773</v>
      </c>
    </row>
    <row r="5895" spans="1:3" x14ac:dyDescent="0.2">
      <c r="A5895">
        <v>24.8</v>
      </c>
      <c r="B5895">
        <v>241.52</v>
      </c>
      <c r="C5895">
        <v>58774</v>
      </c>
    </row>
    <row r="5896" spans="1:3" x14ac:dyDescent="0.2">
      <c r="A5896">
        <v>21.78</v>
      </c>
      <c r="B5896">
        <v>240.07</v>
      </c>
      <c r="C5896">
        <v>58775</v>
      </c>
    </row>
    <row r="5897" spans="1:3" x14ac:dyDescent="0.2">
      <c r="A5897">
        <v>26.76</v>
      </c>
      <c r="B5897">
        <v>239.48</v>
      </c>
      <c r="C5897">
        <v>58776</v>
      </c>
    </row>
    <row r="5898" spans="1:3" x14ac:dyDescent="0.2">
      <c r="A5898">
        <v>24</v>
      </c>
      <c r="B5898">
        <v>238.78</v>
      </c>
      <c r="C5898">
        <v>58777</v>
      </c>
    </row>
    <row r="5899" spans="1:3" x14ac:dyDescent="0.2">
      <c r="A5899">
        <v>25.81</v>
      </c>
      <c r="B5899">
        <v>237.38</v>
      </c>
      <c r="C5899">
        <v>58778</v>
      </c>
    </row>
    <row r="5900" spans="1:3" x14ac:dyDescent="0.2">
      <c r="A5900">
        <v>26.02</v>
      </c>
      <c r="B5900">
        <v>234.97</v>
      </c>
      <c r="C5900">
        <v>58779</v>
      </c>
    </row>
    <row r="5901" spans="1:3" x14ac:dyDescent="0.2">
      <c r="A5901">
        <v>23.16</v>
      </c>
      <c r="B5901">
        <v>232.68</v>
      </c>
      <c r="C5901">
        <v>58780</v>
      </c>
    </row>
    <row r="5902" spans="1:3" x14ac:dyDescent="0.2">
      <c r="A5902">
        <v>27.98</v>
      </c>
      <c r="B5902">
        <v>231.26</v>
      </c>
      <c r="C5902">
        <v>58781</v>
      </c>
    </row>
    <row r="5903" spans="1:3" x14ac:dyDescent="0.2">
      <c r="A5903">
        <v>25.28</v>
      </c>
      <c r="B5903">
        <v>229.8</v>
      </c>
      <c r="C5903">
        <v>58782</v>
      </c>
    </row>
    <row r="5904" spans="1:3" x14ac:dyDescent="0.2">
      <c r="A5904">
        <v>22.26</v>
      </c>
      <c r="B5904">
        <v>228.76</v>
      </c>
      <c r="C5904">
        <v>58783</v>
      </c>
    </row>
    <row r="5905" spans="1:3" x14ac:dyDescent="0.2">
      <c r="A5905">
        <v>27.29</v>
      </c>
      <c r="B5905">
        <v>228.4</v>
      </c>
      <c r="C5905">
        <v>58784</v>
      </c>
    </row>
    <row r="5906" spans="1:3" x14ac:dyDescent="0.2">
      <c r="A5906">
        <v>24.53</v>
      </c>
      <c r="B5906">
        <v>228.05</v>
      </c>
      <c r="C5906">
        <v>58785</v>
      </c>
    </row>
    <row r="5907" spans="1:3" x14ac:dyDescent="0.2">
      <c r="A5907">
        <v>29.2</v>
      </c>
      <c r="B5907">
        <v>227.34</v>
      </c>
      <c r="C5907">
        <v>58786</v>
      </c>
    </row>
    <row r="5908" spans="1:3" x14ac:dyDescent="0.2">
      <c r="A5908">
        <v>26.55</v>
      </c>
      <c r="B5908">
        <v>225.79</v>
      </c>
      <c r="C5908">
        <v>58787</v>
      </c>
    </row>
    <row r="5909" spans="1:3" x14ac:dyDescent="0.2">
      <c r="A5909">
        <v>23.69</v>
      </c>
      <c r="B5909">
        <v>224.46</v>
      </c>
      <c r="C5909">
        <v>58788</v>
      </c>
    </row>
    <row r="5910" spans="1:3" x14ac:dyDescent="0.2">
      <c r="A5910">
        <v>28.56</v>
      </c>
      <c r="B5910">
        <v>223.98</v>
      </c>
      <c r="C5910">
        <v>58789</v>
      </c>
    </row>
    <row r="5911" spans="1:3" x14ac:dyDescent="0.2">
      <c r="A5911">
        <v>25.81</v>
      </c>
      <c r="B5911">
        <v>223.38</v>
      </c>
      <c r="C5911">
        <v>58790</v>
      </c>
    </row>
    <row r="5912" spans="1:3" x14ac:dyDescent="0.2">
      <c r="A5912">
        <v>27.93</v>
      </c>
      <c r="B5912">
        <v>222</v>
      </c>
      <c r="C5912">
        <v>58791</v>
      </c>
    </row>
    <row r="5913" spans="1:3" x14ac:dyDescent="0.2">
      <c r="A5913">
        <v>27.82</v>
      </c>
      <c r="B5913">
        <v>219.5</v>
      </c>
      <c r="C5913">
        <v>58792</v>
      </c>
    </row>
    <row r="5914" spans="1:3" x14ac:dyDescent="0.2">
      <c r="A5914">
        <v>25.06</v>
      </c>
      <c r="B5914">
        <v>217.1</v>
      </c>
      <c r="C5914">
        <v>58793</v>
      </c>
    </row>
    <row r="5915" spans="1:3" x14ac:dyDescent="0.2">
      <c r="A5915">
        <v>29.73</v>
      </c>
      <c r="B5915">
        <v>215.59</v>
      </c>
      <c r="C5915">
        <v>58794</v>
      </c>
    </row>
    <row r="5916" spans="1:3" x14ac:dyDescent="0.2">
      <c r="A5916">
        <v>27.13</v>
      </c>
      <c r="B5916">
        <v>214.09</v>
      </c>
      <c r="C5916">
        <v>58795</v>
      </c>
    </row>
    <row r="5917" spans="1:3" x14ac:dyDescent="0.2">
      <c r="A5917">
        <v>24.16</v>
      </c>
      <c r="B5917">
        <v>212.92</v>
      </c>
      <c r="C5917">
        <v>58796</v>
      </c>
    </row>
    <row r="5918" spans="1:3" x14ac:dyDescent="0.2">
      <c r="A5918">
        <v>29.09</v>
      </c>
      <c r="B5918">
        <v>212.28</v>
      </c>
      <c r="C5918">
        <v>58797</v>
      </c>
    </row>
    <row r="5919" spans="1:3" x14ac:dyDescent="0.2">
      <c r="A5919">
        <v>26.39</v>
      </c>
      <c r="B5919">
        <v>211.7</v>
      </c>
      <c r="C5919">
        <v>58798</v>
      </c>
    </row>
    <row r="5920" spans="1:3" x14ac:dyDescent="0.2">
      <c r="A5920">
        <v>30.89</v>
      </c>
      <c r="B5920">
        <v>210.92</v>
      </c>
      <c r="C5920">
        <v>58799</v>
      </c>
    </row>
    <row r="5921" spans="1:3" x14ac:dyDescent="0.2">
      <c r="A5921">
        <v>28.35</v>
      </c>
      <c r="B5921">
        <v>209.39</v>
      </c>
      <c r="C5921">
        <v>58800</v>
      </c>
    </row>
    <row r="5922" spans="1:3" x14ac:dyDescent="0.2">
      <c r="A5922">
        <v>25.54</v>
      </c>
      <c r="B5922">
        <v>208.12</v>
      </c>
      <c r="C5922">
        <v>58801</v>
      </c>
    </row>
    <row r="5923" spans="1:3" x14ac:dyDescent="0.2">
      <c r="A5923">
        <v>30.26</v>
      </c>
      <c r="B5923">
        <v>207.74</v>
      </c>
      <c r="C5923">
        <v>58802</v>
      </c>
    </row>
    <row r="5924" spans="1:3" x14ac:dyDescent="0.2">
      <c r="A5924">
        <v>27.66</v>
      </c>
      <c r="B5924">
        <v>207.25</v>
      </c>
      <c r="C5924">
        <v>58803</v>
      </c>
    </row>
    <row r="5925" spans="1:3" x14ac:dyDescent="0.2">
      <c r="A5925">
        <v>30.2</v>
      </c>
      <c r="B5925">
        <v>205.92</v>
      </c>
      <c r="C5925">
        <v>58804</v>
      </c>
    </row>
    <row r="5926" spans="1:3" x14ac:dyDescent="0.2">
      <c r="A5926">
        <v>29.57</v>
      </c>
      <c r="B5926">
        <v>203.36</v>
      </c>
      <c r="C5926">
        <v>58805</v>
      </c>
    </row>
    <row r="5927" spans="1:3" x14ac:dyDescent="0.2">
      <c r="A5927">
        <v>26.87</v>
      </c>
      <c r="B5927">
        <v>200.9</v>
      </c>
      <c r="C5927">
        <v>58806</v>
      </c>
    </row>
    <row r="5928" spans="1:3" x14ac:dyDescent="0.2">
      <c r="A5928">
        <v>31.42</v>
      </c>
      <c r="B5928">
        <v>199.42</v>
      </c>
      <c r="C5928">
        <v>58807</v>
      </c>
    </row>
    <row r="5929" spans="1:3" x14ac:dyDescent="0.2">
      <c r="A5929">
        <v>28.93</v>
      </c>
      <c r="B5929">
        <v>197.99</v>
      </c>
      <c r="C5929">
        <v>58808</v>
      </c>
    </row>
    <row r="5930" spans="1:3" x14ac:dyDescent="0.2">
      <c r="A5930">
        <v>26.12</v>
      </c>
      <c r="B5930">
        <v>196.87</v>
      </c>
      <c r="C5930">
        <v>58809</v>
      </c>
    </row>
    <row r="5931" spans="1:3" x14ac:dyDescent="0.2">
      <c r="A5931">
        <v>30.84</v>
      </c>
      <c r="B5931">
        <v>196.25</v>
      </c>
      <c r="C5931">
        <v>58810</v>
      </c>
    </row>
    <row r="5932" spans="1:3" x14ac:dyDescent="0.2">
      <c r="A5932">
        <v>28.19</v>
      </c>
      <c r="B5932">
        <v>195.71</v>
      </c>
      <c r="C5932">
        <v>58811</v>
      </c>
    </row>
    <row r="5933" spans="1:3" x14ac:dyDescent="0.2">
      <c r="A5933">
        <v>32.64</v>
      </c>
      <c r="B5933">
        <v>194.98</v>
      </c>
      <c r="C5933">
        <v>58812</v>
      </c>
    </row>
    <row r="5934" spans="1:3" x14ac:dyDescent="0.2">
      <c r="A5934">
        <v>30.15</v>
      </c>
      <c r="B5934">
        <v>193.53</v>
      </c>
      <c r="C5934">
        <v>58813</v>
      </c>
    </row>
    <row r="5935" spans="1:3" x14ac:dyDescent="0.2">
      <c r="A5935">
        <v>27.45</v>
      </c>
      <c r="B5935">
        <v>192.3</v>
      </c>
      <c r="C5935">
        <v>58814</v>
      </c>
    </row>
    <row r="5936" spans="1:3" x14ac:dyDescent="0.2">
      <c r="A5936">
        <v>32.01</v>
      </c>
      <c r="B5936">
        <v>191.88</v>
      </c>
      <c r="C5936">
        <v>58815</v>
      </c>
    </row>
    <row r="5937" spans="1:3" x14ac:dyDescent="0.2">
      <c r="A5937">
        <v>29.52</v>
      </c>
      <c r="B5937">
        <v>191.35</v>
      </c>
      <c r="C5937">
        <v>58816</v>
      </c>
    </row>
    <row r="5938" spans="1:3" x14ac:dyDescent="0.2">
      <c r="A5938">
        <v>31.53</v>
      </c>
      <c r="B5938">
        <v>190.05</v>
      </c>
      <c r="C5938">
        <v>58817</v>
      </c>
    </row>
    <row r="5939" spans="1:3" x14ac:dyDescent="0.2">
      <c r="A5939">
        <v>31.48</v>
      </c>
      <c r="B5939">
        <v>187.69</v>
      </c>
      <c r="C5939">
        <v>58818</v>
      </c>
    </row>
    <row r="5940" spans="1:3" x14ac:dyDescent="0.2">
      <c r="A5940">
        <v>28.83</v>
      </c>
      <c r="B5940">
        <v>185.43</v>
      </c>
      <c r="C5940">
        <v>58819</v>
      </c>
    </row>
    <row r="5941" spans="1:3" x14ac:dyDescent="0.2">
      <c r="A5941">
        <v>33.28</v>
      </c>
      <c r="B5941">
        <v>184.03</v>
      </c>
      <c r="C5941">
        <v>58820</v>
      </c>
    </row>
    <row r="5942" spans="1:3" x14ac:dyDescent="0.2">
      <c r="A5942">
        <v>30.79</v>
      </c>
      <c r="B5942">
        <v>182.63</v>
      </c>
      <c r="C5942">
        <v>58821</v>
      </c>
    </row>
    <row r="5943" spans="1:3" x14ac:dyDescent="0.2">
      <c r="A5943">
        <v>27.98</v>
      </c>
      <c r="B5943">
        <v>181.62</v>
      </c>
      <c r="C5943">
        <v>58822</v>
      </c>
    </row>
    <row r="5944" spans="1:3" x14ac:dyDescent="0.2">
      <c r="A5944">
        <v>32.64</v>
      </c>
      <c r="B5944">
        <v>181.24</v>
      </c>
      <c r="C5944">
        <v>58823</v>
      </c>
    </row>
    <row r="5945" spans="1:3" x14ac:dyDescent="0.2">
      <c r="A5945">
        <v>30.15</v>
      </c>
      <c r="B5945">
        <v>180.9</v>
      </c>
      <c r="C5945">
        <v>58824</v>
      </c>
    </row>
    <row r="5946" spans="1:3" x14ac:dyDescent="0.2">
      <c r="A5946">
        <v>34.39</v>
      </c>
      <c r="B5946">
        <v>180.21</v>
      </c>
      <c r="C5946">
        <v>58825</v>
      </c>
    </row>
    <row r="5947" spans="1:3" x14ac:dyDescent="0.2">
      <c r="A5947">
        <v>32.06</v>
      </c>
      <c r="B5947">
        <v>178.68</v>
      </c>
      <c r="C5947">
        <v>58826</v>
      </c>
    </row>
    <row r="5948" spans="1:3" x14ac:dyDescent="0.2">
      <c r="A5948">
        <v>29.46</v>
      </c>
      <c r="B5948">
        <v>177.28</v>
      </c>
      <c r="C5948">
        <v>58827</v>
      </c>
    </row>
    <row r="5949" spans="1:3" x14ac:dyDescent="0.2">
      <c r="A5949">
        <v>33.909999999999997</v>
      </c>
      <c r="B5949">
        <v>176.65</v>
      </c>
      <c r="C5949">
        <v>58828</v>
      </c>
    </row>
    <row r="5950" spans="1:3" x14ac:dyDescent="0.2">
      <c r="A5950">
        <v>31.48</v>
      </c>
      <c r="B5950">
        <v>175.87</v>
      </c>
      <c r="C5950">
        <v>58829</v>
      </c>
    </row>
    <row r="5951" spans="1:3" x14ac:dyDescent="0.2">
      <c r="A5951">
        <v>32.06</v>
      </c>
      <c r="B5951">
        <v>174.57</v>
      </c>
      <c r="C5951">
        <v>58830</v>
      </c>
    </row>
    <row r="5952" spans="1:3" x14ac:dyDescent="0.2">
      <c r="A5952">
        <v>33.28</v>
      </c>
      <c r="B5952">
        <v>172.61</v>
      </c>
      <c r="C5952">
        <v>58831</v>
      </c>
    </row>
    <row r="5953" spans="1:3" x14ac:dyDescent="0.2">
      <c r="A5953">
        <v>30.68</v>
      </c>
      <c r="B5953">
        <v>170.72</v>
      </c>
      <c r="C5953">
        <v>58832</v>
      </c>
    </row>
    <row r="5954" spans="1:3" x14ac:dyDescent="0.2">
      <c r="A5954">
        <v>35.08</v>
      </c>
      <c r="B5954">
        <v>169.39</v>
      </c>
      <c r="C5954">
        <v>58833</v>
      </c>
    </row>
    <row r="5955" spans="1:3" x14ac:dyDescent="0.2">
      <c r="A5955">
        <v>32.700000000000003</v>
      </c>
      <c r="B5955">
        <v>167.9</v>
      </c>
      <c r="C5955">
        <v>58834</v>
      </c>
    </row>
    <row r="5956" spans="1:3" x14ac:dyDescent="0.2">
      <c r="A5956">
        <v>29.99</v>
      </c>
      <c r="B5956">
        <v>167</v>
      </c>
      <c r="C5956">
        <v>58835</v>
      </c>
    </row>
    <row r="5957" spans="1:3" x14ac:dyDescent="0.2">
      <c r="A5957">
        <v>34.39</v>
      </c>
      <c r="B5957">
        <v>167.1</v>
      </c>
      <c r="C5957">
        <v>58836</v>
      </c>
    </row>
    <row r="5958" spans="1:3" x14ac:dyDescent="0.2">
      <c r="A5958">
        <v>32.01</v>
      </c>
      <c r="B5958">
        <v>167.16</v>
      </c>
      <c r="C5958">
        <v>58837</v>
      </c>
    </row>
    <row r="5959" spans="1:3" x14ac:dyDescent="0.2">
      <c r="A5959">
        <v>36.14</v>
      </c>
      <c r="B5959">
        <v>166.52</v>
      </c>
      <c r="C5959">
        <v>58838</v>
      </c>
    </row>
    <row r="5960" spans="1:3" x14ac:dyDescent="0.2">
      <c r="A5960">
        <v>33.86</v>
      </c>
      <c r="B5960">
        <v>164.86</v>
      </c>
      <c r="C5960">
        <v>58839</v>
      </c>
    </row>
    <row r="5961" spans="1:3" x14ac:dyDescent="0.2">
      <c r="A5961">
        <v>31.37</v>
      </c>
      <c r="B5961">
        <v>163.21</v>
      </c>
      <c r="C5961">
        <v>58840</v>
      </c>
    </row>
    <row r="5962" spans="1:3" x14ac:dyDescent="0.2">
      <c r="A5962">
        <v>35.61</v>
      </c>
      <c r="B5962">
        <v>162.22999999999999</v>
      </c>
      <c r="C5962">
        <v>58841</v>
      </c>
    </row>
    <row r="5963" spans="1:3" x14ac:dyDescent="0.2">
      <c r="A5963">
        <v>33.28</v>
      </c>
      <c r="B5963">
        <v>161.12</v>
      </c>
      <c r="C5963">
        <v>58842</v>
      </c>
    </row>
    <row r="5964" spans="1:3" x14ac:dyDescent="0.2">
      <c r="A5964">
        <v>32.590000000000003</v>
      </c>
      <c r="B5964">
        <v>159.76</v>
      </c>
      <c r="C5964">
        <v>58843</v>
      </c>
    </row>
    <row r="5965" spans="1:3" x14ac:dyDescent="0.2">
      <c r="A5965">
        <v>35.08</v>
      </c>
      <c r="B5965">
        <v>158.12</v>
      </c>
      <c r="C5965">
        <v>58844</v>
      </c>
    </row>
    <row r="5966" spans="1:3" x14ac:dyDescent="0.2">
      <c r="A5966">
        <v>32.64</v>
      </c>
      <c r="B5966">
        <v>156.58000000000001</v>
      </c>
      <c r="C5966">
        <v>58845</v>
      </c>
    </row>
    <row r="5967" spans="1:3" x14ac:dyDescent="0.2">
      <c r="A5967">
        <v>36.72</v>
      </c>
      <c r="B5967">
        <v>155.36000000000001</v>
      </c>
      <c r="C5967">
        <v>58846</v>
      </c>
    </row>
    <row r="5968" spans="1:3" x14ac:dyDescent="0.2">
      <c r="A5968">
        <v>34.549999999999997</v>
      </c>
      <c r="B5968">
        <v>153.83000000000001</v>
      </c>
      <c r="C5968">
        <v>58847</v>
      </c>
    </row>
    <row r="5969" spans="1:3" x14ac:dyDescent="0.2">
      <c r="A5969">
        <v>31.95</v>
      </c>
      <c r="B5969">
        <v>152.74</v>
      </c>
      <c r="C5969">
        <v>58848</v>
      </c>
    </row>
    <row r="5970" spans="1:3" x14ac:dyDescent="0.2">
      <c r="A5970">
        <v>36.25</v>
      </c>
      <c r="B5970">
        <v>152.56</v>
      </c>
      <c r="C5970">
        <v>58849</v>
      </c>
    </row>
    <row r="5971" spans="1:3" x14ac:dyDescent="0.2">
      <c r="A5971">
        <v>33.909999999999997</v>
      </c>
      <c r="B5971">
        <v>152.34</v>
      </c>
      <c r="C5971">
        <v>58850</v>
      </c>
    </row>
    <row r="5972" spans="1:3" x14ac:dyDescent="0.2">
      <c r="A5972">
        <v>37.25</v>
      </c>
      <c r="B5972">
        <v>151.47</v>
      </c>
      <c r="C5972">
        <v>58851</v>
      </c>
    </row>
    <row r="5973" spans="1:3" x14ac:dyDescent="0.2">
      <c r="A5973">
        <v>35.72</v>
      </c>
      <c r="B5973">
        <v>149.65</v>
      </c>
      <c r="C5973">
        <v>58852</v>
      </c>
    </row>
    <row r="5974" spans="1:3" x14ac:dyDescent="0.2">
      <c r="A5974">
        <v>33.28</v>
      </c>
      <c r="B5974">
        <v>147.88999999999999</v>
      </c>
      <c r="C5974">
        <v>58853</v>
      </c>
    </row>
    <row r="5975" spans="1:3" x14ac:dyDescent="0.2">
      <c r="A5975">
        <v>37.31</v>
      </c>
      <c r="B5975">
        <v>146.82</v>
      </c>
      <c r="C5975">
        <v>58854</v>
      </c>
    </row>
    <row r="5976" spans="1:3" x14ac:dyDescent="0.2">
      <c r="A5976">
        <v>35.19</v>
      </c>
      <c r="B5976">
        <v>145.65</v>
      </c>
      <c r="C5976">
        <v>58855</v>
      </c>
    </row>
    <row r="5977" spans="1:3" x14ac:dyDescent="0.2">
      <c r="A5977">
        <v>32.64</v>
      </c>
      <c r="B5977">
        <v>144.59</v>
      </c>
      <c r="C5977">
        <v>58856</v>
      </c>
    </row>
    <row r="5978" spans="1:3" x14ac:dyDescent="0.2">
      <c r="A5978">
        <v>36.83</v>
      </c>
      <c r="B5978">
        <v>143.82</v>
      </c>
      <c r="C5978">
        <v>58857</v>
      </c>
    </row>
    <row r="5979" spans="1:3" x14ac:dyDescent="0.2">
      <c r="A5979">
        <v>34.549999999999997</v>
      </c>
      <c r="B5979">
        <v>143.1</v>
      </c>
      <c r="C5979">
        <v>58858</v>
      </c>
    </row>
    <row r="5980" spans="1:3" x14ac:dyDescent="0.2">
      <c r="A5980">
        <v>38.47</v>
      </c>
      <c r="B5980">
        <v>142.25</v>
      </c>
      <c r="C5980">
        <v>58859</v>
      </c>
    </row>
    <row r="5981" spans="1:3" x14ac:dyDescent="0.2">
      <c r="A5981">
        <v>36.299999999999997</v>
      </c>
      <c r="B5981">
        <v>140.76</v>
      </c>
      <c r="C5981">
        <v>58860</v>
      </c>
    </row>
    <row r="5982" spans="1:3" x14ac:dyDescent="0.2">
      <c r="A5982">
        <v>33.86</v>
      </c>
      <c r="B5982">
        <v>139.47999999999999</v>
      </c>
      <c r="C5982">
        <v>58861</v>
      </c>
    </row>
    <row r="5983" spans="1:3" x14ac:dyDescent="0.2">
      <c r="A5983">
        <v>37.94</v>
      </c>
      <c r="B5983">
        <v>138.97999999999999</v>
      </c>
      <c r="C5983">
        <v>58862</v>
      </c>
    </row>
    <row r="5984" spans="1:3" x14ac:dyDescent="0.2">
      <c r="A5984">
        <v>35.72</v>
      </c>
      <c r="B5984">
        <v>138.41999999999999</v>
      </c>
      <c r="C5984">
        <v>58863</v>
      </c>
    </row>
    <row r="5985" spans="1:3" x14ac:dyDescent="0.2">
      <c r="A5985">
        <v>37.36</v>
      </c>
      <c r="B5985">
        <v>137.22999999999999</v>
      </c>
      <c r="C5985">
        <v>58864</v>
      </c>
    </row>
    <row r="5986" spans="1:3" x14ac:dyDescent="0.2">
      <c r="A5986">
        <v>37.409999999999997</v>
      </c>
      <c r="B5986">
        <v>135.09</v>
      </c>
      <c r="C5986">
        <v>58865</v>
      </c>
    </row>
    <row r="5987" spans="1:3" x14ac:dyDescent="0.2">
      <c r="A5987">
        <v>35.130000000000003</v>
      </c>
      <c r="B5987">
        <v>133.06</v>
      </c>
      <c r="C5987">
        <v>58866</v>
      </c>
    </row>
    <row r="5988" spans="1:3" x14ac:dyDescent="0.2">
      <c r="A5988">
        <v>39.11</v>
      </c>
      <c r="B5988">
        <v>131.76</v>
      </c>
      <c r="C5988">
        <v>58867</v>
      </c>
    </row>
    <row r="5989" spans="1:3" x14ac:dyDescent="0.2">
      <c r="A5989">
        <v>36.83</v>
      </c>
      <c r="B5989">
        <v>130.43</v>
      </c>
      <c r="C5989">
        <v>58868</v>
      </c>
    </row>
    <row r="5990" spans="1:3" x14ac:dyDescent="0.2">
      <c r="A5990">
        <v>34.340000000000003</v>
      </c>
      <c r="B5990">
        <v>129.5</v>
      </c>
      <c r="C5990">
        <v>58869</v>
      </c>
    </row>
    <row r="5991" spans="1:3" x14ac:dyDescent="0.2">
      <c r="A5991">
        <v>38.58</v>
      </c>
      <c r="B5991">
        <v>129.27000000000001</v>
      </c>
      <c r="C5991">
        <v>58870</v>
      </c>
    </row>
    <row r="5992" spans="1:3" x14ac:dyDescent="0.2">
      <c r="A5992">
        <v>36.35</v>
      </c>
      <c r="B5992">
        <v>129.06</v>
      </c>
      <c r="C5992">
        <v>58871</v>
      </c>
    </row>
    <row r="5993" spans="1:3" x14ac:dyDescent="0.2">
      <c r="A5993">
        <v>40.11</v>
      </c>
      <c r="B5993">
        <v>128.43</v>
      </c>
      <c r="C5993">
        <v>58872</v>
      </c>
    </row>
    <row r="5994" spans="1:3" x14ac:dyDescent="0.2">
      <c r="A5994">
        <v>38.049999999999997</v>
      </c>
      <c r="B5994">
        <v>127.03</v>
      </c>
      <c r="C5994">
        <v>58873</v>
      </c>
    </row>
    <row r="5995" spans="1:3" x14ac:dyDescent="0.2">
      <c r="A5995">
        <v>35.61</v>
      </c>
      <c r="B5995">
        <v>125.75</v>
      </c>
      <c r="C5995">
        <v>58874</v>
      </c>
    </row>
    <row r="5996" spans="1:3" x14ac:dyDescent="0.2">
      <c r="A5996">
        <v>39.64</v>
      </c>
      <c r="B5996">
        <v>125.15</v>
      </c>
      <c r="C5996">
        <v>58875</v>
      </c>
    </row>
    <row r="5997" spans="1:3" x14ac:dyDescent="0.2">
      <c r="A5997">
        <v>37.409999999999997</v>
      </c>
      <c r="B5997">
        <v>124.43</v>
      </c>
      <c r="C5997">
        <v>58876</v>
      </c>
    </row>
    <row r="5998" spans="1:3" x14ac:dyDescent="0.2">
      <c r="A5998">
        <v>37.619999999999997</v>
      </c>
      <c r="B5998">
        <v>123.29</v>
      </c>
      <c r="C5998">
        <v>58877</v>
      </c>
    </row>
    <row r="5999" spans="1:3" x14ac:dyDescent="0.2">
      <c r="A5999">
        <v>39.11</v>
      </c>
      <c r="B5999">
        <v>121.61</v>
      </c>
      <c r="C5999">
        <v>58878</v>
      </c>
    </row>
    <row r="6000" spans="1:3" x14ac:dyDescent="0.2">
      <c r="A6000">
        <v>36.880000000000003</v>
      </c>
      <c r="B6000">
        <v>120</v>
      </c>
      <c r="C6000">
        <v>58879</v>
      </c>
    </row>
    <row r="6001" spans="1:3" x14ac:dyDescent="0.2">
      <c r="A6001">
        <v>40.64</v>
      </c>
      <c r="B6001">
        <v>118.87</v>
      </c>
      <c r="C6001">
        <v>58880</v>
      </c>
    </row>
    <row r="6002" spans="1:3" x14ac:dyDescent="0.2">
      <c r="A6002">
        <v>38.47</v>
      </c>
      <c r="B6002">
        <v>117.57</v>
      </c>
      <c r="C6002">
        <v>58881</v>
      </c>
    </row>
    <row r="6003" spans="1:3" x14ac:dyDescent="0.2">
      <c r="A6003">
        <v>36.14</v>
      </c>
      <c r="B6003">
        <v>116.75</v>
      </c>
      <c r="C6003">
        <v>58882</v>
      </c>
    </row>
    <row r="6004" spans="1:3" x14ac:dyDescent="0.2">
      <c r="A6004">
        <v>40.11</v>
      </c>
      <c r="B6004">
        <v>116.81</v>
      </c>
      <c r="C6004">
        <v>58883</v>
      </c>
    </row>
    <row r="6005" spans="1:3" x14ac:dyDescent="0.2">
      <c r="A6005">
        <v>37.94</v>
      </c>
      <c r="B6005">
        <v>116.82</v>
      </c>
      <c r="C6005">
        <v>58884</v>
      </c>
    </row>
    <row r="6006" spans="1:3" x14ac:dyDescent="0.2">
      <c r="A6006">
        <v>41.6</v>
      </c>
      <c r="B6006">
        <v>116.22</v>
      </c>
      <c r="C6006">
        <v>58885</v>
      </c>
    </row>
    <row r="6007" spans="1:3" x14ac:dyDescent="0.2">
      <c r="A6007">
        <v>39.64</v>
      </c>
      <c r="B6007">
        <v>114.73</v>
      </c>
      <c r="C6007">
        <v>58886</v>
      </c>
    </row>
    <row r="6008" spans="1:3" x14ac:dyDescent="0.2">
      <c r="A6008">
        <v>37.36</v>
      </c>
      <c r="B6008">
        <v>113.26</v>
      </c>
      <c r="C6008">
        <v>58887</v>
      </c>
    </row>
    <row r="6009" spans="1:3" x14ac:dyDescent="0.2">
      <c r="A6009">
        <v>41.17</v>
      </c>
      <c r="B6009">
        <v>112.39</v>
      </c>
      <c r="C6009">
        <v>58888</v>
      </c>
    </row>
    <row r="6010" spans="1:3" x14ac:dyDescent="0.2">
      <c r="A6010">
        <v>39.11</v>
      </c>
      <c r="B6010">
        <v>111.42</v>
      </c>
      <c r="C6010">
        <v>58889</v>
      </c>
    </row>
    <row r="6011" spans="1:3" x14ac:dyDescent="0.2">
      <c r="A6011">
        <v>38.68</v>
      </c>
      <c r="B6011">
        <v>110.18</v>
      </c>
      <c r="C6011">
        <v>58890</v>
      </c>
    </row>
    <row r="6012" spans="1:3" x14ac:dyDescent="0.2">
      <c r="A6012">
        <v>40.64</v>
      </c>
      <c r="B6012">
        <v>108.63</v>
      </c>
      <c r="C6012">
        <v>58891</v>
      </c>
    </row>
    <row r="6013" spans="1:3" x14ac:dyDescent="0.2">
      <c r="A6013">
        <v>38.47</v>
      </c>
      <c r="B6013">
        <v>107.18</v>
      </c>
      <c r="C6013">
        <v>58892</v>
      </c>
    </row>
    <row r="6014" spans="1:3" x14ac:dyDescent="0.2">
      <c r="A6014">
        <v>42.07</v>
      </c>
      <c r="B6014">
        <v>106.12</v>
      </c>
      <c r="C6014">
        <v>58893</v>
      </c>
    </row>
    <row r="6015" spans="1:3" x14ac:dyDescent="0.2">
      <c r="A6015">
        <v>40.11</v>
      </c>
      <c r="B6015">
        <v>104.86</v>
      </c>
      <c r="C6015">
        <v>58894</v>
      </c>
    </row>
    <row r="6016" spans="1:3" x14ac:dyDescent="0.2">
      <c r="A6016">
        <v>37.840000000000003</v>
      </c>
      <c r="B6016">
        <v>104.05</v>
      </c>
      <c r="C6016">
        <v>58895</v>
      </c>
    </row>
    <row r="6017" spans="1:3" x14ac:dyDescent="0.2">
      <c r="A6017">
        <v>41.6</v>
      </c>
      <c r="B6017">
        <v>104.06</v>
      </c>
      <c r="C6017">
        <v>58896</v>
      </c>
    </row>
    <row r="6018" spans="1:3" x14ac:dyDescent="0.2">
      <c r="A6018">
        <v>39.53</v>
      </c>
      <c r="B6018">
        <v>104.05</v>
      </c>
      <c r="C6018">
        <v>58897</v>
      </c>
    </row>
    <row r="6019" spans="1:3" x14ac:dyDescent="0.2">
      <c r="A6019">
        <v>42.98</v>
      </c>
      <c r="B6019">
        <v>103.47</v>
      </c>
      <c r="C6019">
        <v>58898</v>
      </c>
    </row>
    <row r="6020" spans="1:3" x14ac:dyDescent="0.2">
      <c r="A6020">
        <v>41.07</v>
      </c>
      <c r="B6020">
        <v>102.08</v>
      </c>
      <c r="C6020">
        <v>58899</v>
      </c>
    </row>
    <row r="6021" spans="1:3" x14ac:dyDescent="0.2">
      <c r="A6021">
        <v>38.89</v>
      </c>
      <c r="B6021">
        <v>100.72</v>
      </c>
      <c r="C6021">
        <v>58900</v>
      </c>
    </row>
    <row r="6022" spans="1:3" x14ac:dyDescent="0.2">
      <c r="A6022">
        <v>42.39</v>
      </c>
      <c r="B6022">
        <v>99.93</v>
      </c>
      <c r="C6022">
        <v>58901</v>
      </c>
    </row>
    <row r="6023" spans="1:3" x14ac:dyDescent="0.2">
      <c r="A6023">
        <v>40.380000000000003</v>
      </c>
      <c r="B6023">
        <v>99.03</v>
      </c>
      <c r="C6023">
        <v>58902</v>
      </c>
    </row>
    <row r="6024" spans="1:3" x14ac:dyDescent="0.2">
      <c r="A6024">
        <v>41.17</v>
      </c>
      <c r="B6024">
        <v>97.68</v>
      </c>
      <c r="C6024">
        <v>58903</v>
      </c>
    </row>
    <row r="6025" spans="1:3" x14ac:dyDescent="0.2">
      <c r="A6025">
        <v>41.86</v>
      </c>
      <c r="B6025">
        <v>95.76</v>
      </c>
      <c r="C6025">
        <v>58904</v>
      </c>
    </row>
    <row r="6026" spans="1:3" x14ac:dyDescent="0.2">
      <c r="A6026">
        <v>39.69</v>
      </c>
      <c r="B6026">
        <v>94.02</v>
      </c>
      <c r="C6026">
        <v>58905</v>
      </c>
    </row>
    <row r="6027" spans="1:3" x14ac:dyDescent="0.2">
      <c r="A6027">
        <v>43.19</v>
      </c>
      <c r="B6027">
        <v>92.97</v>
      </c>
      <c r="C6027">
        <v>58906</v>
      </c>
    </row>
    <row r="6028" spans="1:3" x14ac:dyDescent="0.2">
      <c r="A6028">
        <v>41.17</v>
      </c>
      <c r="B6028">
        <v>91.95</v>
      </c>
      <c r="C6028">
        <v>58907</v>
      </c>
    </row>
    <row r="6029" spans="1:3" x14ac:dyDescent="0.2">
      <c r="A6029">
        <v>40.270000000000003</v>
      </c>
      <c r="B6029">
        <v>90.88</v>
      </c>
      <c r="C6029">
        <v>58908</v>
      </c>
    </row>
    <row r="6030" spans="1:3" x14ac:dyDescent="0.2">
      <c r="A6030">
        <v>42.39</v>
      </c>
      <c r="B6030">
        <v>89.74</v>
      </c>
      <c r="C6030">
        <v>58909</v>
      </c>
    </row>
    <row r="6031" spans="1:3" x14ac:dyDescent="0.2">
      <c r="A6031">
        <v>40.33</v>
      </c>
      <c r="B6031">
        <v>88.81</v>
      </c>
      <c r="C6031">
        <v>58910</v>
      </c>
    </row>
    <row r="6032" spans="1:3" x14ac:dyDescent="0.2">
      <c r="A6032">
        <v>43.82</v>
      </c>
      <c r="B6032">
        <v>88.23</v>
      </c>
      <c r="C6032">
        <v>58911</v>
      </c>
    </row>
    <row r="6033" spans="1:3" x14ac:dyDescent="0.2">
      <c r="A6033">
        <v>41.86</v>
      </c>
      <c r="B6033">
        <v>87.42</v>
      </c>
      <c r="C6033">
        <v>58912</v>
      </c>
    </row>
    <row r="6034" spans="1:3" x14ac:dyDescent="0.2">
      <c r="A6034">
        <v>39.64</v>
      </c>
      <c r="B6034">
        <v>86.7</v>
      </c>
      <c r="C6034">
        <v>58913</v>
      </c>
    </row>
    <row r="6035" spans="1:3" x14ac:dyDescent="0.2">
      <c r="A6035">
        <v>43.19</v>
      </c>
      <c r="B6035">
        <v>86.32</v>
      </c>
      <c r="C6035">
        <v>58914</v>
      </c>
    </row>
    <row r="6036" spans="1:3" x14ac:dyDescent="0.2">
      <c r="A6036">
        <v>41.17</v>
      </c>
      <c r="B6036">
        <v>86</v>
      </c>
      <c r="C6036">
        <v>58915</v>
      </c>
    </row>
    <row r="6037" spans="1:3" x14ac:dyDescent="0.2">
      <c r="A6037">
        <v>44.3</v>
      </c>
      <c r="B6037">
        <v>85.53</v>
      </c>
      <c r="C6037">
        <v>58916</v>
      </c>
    </row>
    <row r="6038" spans="1:3" x14ac:dyDescent="0.2">
      <c r="A6038">
        <v>42.55</v>
      </c>
      <c r="B6038">
        <v>84.56</v>
      </c>
      <c r="C6038">
        <v>58917</v>
      </c>
    </row>
    <row r="6039" spans="1:3" x14ac:dyDescent="0.2">
      <c r="A6039">
        <v>40.33</v>
      </c>
      <c r="B6039">
        <v>83.85</v>
      </c>
      <c r="C6039">
        <v>58918</v>
      </c>
    </row>
    <row r="6040" spans="1:3" x14ac:dyDescent="0.2">
      <c r="A6040">
        <v>43.82</v>
      </c>
      <c r="B6040">
        <v>83.86</v>
      </c>
      <c r="C6040">
        <v>58919</v>
      </c>
    </row>
    <row r="6041" spans="1:3" x14ac:dyDescent="0.2">
      <c r="A6041">
        <v>41.86</v>
      </c>
      <c r="B6041">
        <v>83.81</v>
      </c>
      <c r="C6041">
        <v>58920</v>
      </c>
    </row>
    <row r="6042" spans="1:3" x14ac:dyDescent="0.2">
      <c r="A6042">
        <v>45.04</v>
      </c>
      <c r="B6042">
        <v>83.27</v>
      </c>
      <c r="C6042">
        <v>58921</v>
      </c>
    </row>
    <row r="6043" spans="1:3" x14ac:dyDescent="0.2">
      <c r="A6043">
        <v>43.19</v>
      </c>
      <c r="B6043">
        <v>82.02</v>
      </c>
      <c r="C6043">
        <v>58922</v>
      </c>
    </row>
    <row r="6044" spans="1:3" x14ac:dyDescent="0.2">
      <c r="A6044">
        <v>41.07</v>
      </c>
      <c r="B6044">
        <v>80.849999999999994</v>
      </c>
      <c r="C6044">
        <v>58923</v>
      </c>
    </row>
    <row r="6045" spans="1:3" x14ac:dyDescent="0.2">
      <c r="A6045">
        <v>44.46</v>
      </c>
      <c r="B6045">
        <v>80.3</v>
      </c>
      <c r="C6045">
        <v>58924</v>
      </c>
    </row>
    <row r="6046" spans="1:3" x14ac:dyDescent="0.2">
      <c r="A6046">
        <v>42.39</v>
      </c>
      <c r="B6046">
        <v>79.72</v>
      </c>
      <c r="C6046">
        <v>58925</v>
      </c>
    </row>
    <row r="6047" spans="1:3" x14ac:dyDescent="0.2">
      <c r="A6047">
        <v>45.62</v>
      </c>
      <c r="B6047">
        <v>78.72</v>
      </c>
      <c r="C6047">
        <v>58926</v>
      </c>
    </row>
    <row r="6048" spans="1:3" x14ac:dyDescent="0.2">
      <c r="A6048">
        <v>43.82</v>
      </c>
      <c r="B6048">
        <v>77.099999999999994</v>
      </c>
      <c r="C6048">
        <v>58927</v>
      </c>
    </row>
    <row r="6049" spans="1:3" x14ac:dyDescent="0.2">
      <c r="A6049">
        <v>41.81</v>
      </c>
      <c r="B6049">
        <v>75.63</v>
      </c>
      <c r="C6049">
        <v>58928</v>
      </c>
    </row>
    <row r="6050" spans="1:3" x14ac:dyDescent="0.2">
      <c r="A6050">
        <v>45.04</v>
      </c>
      <c r="B6050">
        <v>74.84</v>
      </c>
      <c r="C6050">
        <v>58929</v>
      </c>
    </row>
    <row r="6051" spans="1:3" x14ac:dyDescent="0.2">
      <c r="A6051">
        <v>43.13</v>
      </c>
      <c r="B6051">
        <v>74.13</v>
      </c>
      <c r="C6051">
        <v>58930</v>
      </c>
    </row>
    <row r="6052" spans="1:3" x14ac:dyDescent="0.2">
      <c r="A6052">
        <v>45.57</v>
      </c>
      <c r="B6052">
        <v>73.09</v>
      </c>
      <c r="C6052">
        <v>58931</v>
      </c>
    </row>
    <row r="6053" spans="1:3" x14ac:dyDescent="0.2">
      <c r="A6053">
        <v>44.46</v>
      </c>
      <c r="B6053">
        <v>71.5</v>
      </c>
      <c r="C6053">
        <v>58932</v>
      </c>
    </row>
    <row r="6054" spans="1:3" x14ac:dyDescent="0.2">
      <c r="A6054">
        <v>42.45</v>
      </c>
      <c r="B6054">
        <v>70.069999999999993</v>
      </c>
      <c r="C6054">
        <v>58933</v>
      </c>
    </row>
    <row r="6055" spans="1:3" x14ac:dyDescent="0.2">
      <c r="A6055">
        <v>45.62</v>
      </c>
      <c r="B6055">
        <v>69.319999999999993</v>
      </c>
      <c r="C6055">
        <v>58934</v>
      </c>
    </row>
    <row r="6056" spans="1:3" x14ac:dyDescent="0.2">
      <c r="A6056">
        <v>43.77</v>
      </c>
      <c r="B6056">
        <v>68.62</v>
      </c>
      <c r="C6056">
        <v>58935</v>
      </c>
    </row>
    <row r="6057" spans="1:3" x14ac:dyDescent="0.2">
      <c r="A6057">
        <v>44.78</v>
      </c>
      <c r="B6057">
        <v>67.61</v>
      </c>
      <c r="C6057">
        <v>58936</v>
      </c>
    </row>
    <row r="6058" spans="1:3" x14ac:dyDescent="0.2">
      <c r="A6058">
        <v>45.04</v>
      </c>
      <c r="B6058">
        <v>66.040000000000006</v>
      </c>
      <c r="C6058">
        <v>58937</v>
      </c>
    </row>
    <row r="6059" spans="1:3" x14ac:dyDescent="0.2">
      <c r="A6059">
        <v>43.13</v>
      </c>
      <c r="B6059">
        <v>64.67</v>
      </c>
      <c r="C6059">
        <v>58938</v>
      </c>
    </row>
    <row r="6060" spans="1:3" x14ac:dyDescent="0.2">
      <c r="A6060">
        <v>46.1</v>
      </c>
      <c r="B6060">
        <v>63.98</v>
      </c>
      <c r="C6060">
        <v>58939</v>
      </c>
    </row>
    <row r="6061" spans="1:3" x14ac:dyDescent="0.2">
      <c r="A6061">
        <v>44.3</v>
      </c>
      <c r="B6061">
        <v>63.34</v>
      </c>
      <c r="C6061">
        <v>58940</v>
      </c>
    </row>
    <row r="6062" spans="1:3" x14ac:dyDescent="0.2">
      <c r="A6062">
        <v>43.98</v>
      </c>
      <c r="B6062">
        <v>62.54</v>
      </c>
      <c r="C6062">
        <v>58941</v>
      </c>
    </row>
    <row r="6063" spans="1:3" x14ac:dyDescent="0.2">
      <c r="A6063">
        <v>45.57</v>
      </c>
      <c r="B6063">
        <v>61.5</v>
      </c>
      <c r="C6063">
        <v>58942</v>
      </c>
    </row>
    <row r="6064" spans="1:3" x14ac:dyDescent="0.2">
      <c r="A6064">
        <v>43.77</v>
      </c>
      <c r="B6064">
        <v>60.61</v>
      </c>
      <c r="C6064">
        <v>58943</v>
      </c>
    </row>
    <row r="6065" spans="1:3" x14ac:dyDescent="0.2">
      <c r="A6065">
        <v>46.63</v>
      </c>
      <c r="B6065">
        <v>60.11</v>
      </c>
      <c r="C6065">
        <v>58944</v>
      </c>
    </row>
    <row r="6066" spans="1:3" x14ac:dyDescent="0.2">
      <c r="A6066">
        <v>45.04</v>
      </c>
      <c r="B6066">
        <v>59.48</v>
      </c>
      <c r="C6066">
        <v>58945</v>
      </c>
    </row>
    <row r="6067" spans="1:3" x14ac:dyDescent="0.2">
      <c r="A6067">
        <v>43.35</v>
      </c>
      <c r="B6067">
        <v>58.82</v>
      </c>
      <c r="C6067">
        <v>58946</v>
      </c>
    </row>
    <row r="6068" spans="1:3" x14ac:dyDescent="0.2">
      <c r="A6068">
        <v>46.1</v>
      </c>
      <c r="B6068">
        <v>58.21</v>
      </c>
      <c r="C6068">
        <v>58947</v>
      </c>
    </row>
    <row r="6069" spans="1:3" x14ac:dyDescent="0.2">
      <c r="A6069">
        <v>44.35</v>
      </c>
      <c r="B6069">
        <v>57.68</v>
      </c>
      <c r="C6069">
        <v>58948</v>
      </c>
    </row>
    <row r="6070" spans="1:3" x14ac:dyDescent="0.2">
      <c r="A6070">
        <v>47.16</v>
      </c>
      <c r="B6070">
        <v>57.24</v>
      </c>
      <c r="C6070">
        <v>58949</v>
      </c>
    </row>
    <row r="6071" spans="1:3" x14ac:dyDescent="0.2">
      <c r="A6071">
        <v>45.62</v>
      </c>
      <c r="B6071">
        <v>56.48</v>
      </c>
      <c r="C6071">
        <v>58950</v>
      </c>
    </row>
    <row r="6072" spans="1:3" x14ac:dyDescent="0.2">
      <c r="A6072">
        <v>43.61</v>
      </c>
      <c r="B6072">
        <v>55.81</v>
      </c>
      <c r="C6072">
        <v>58951</v>
      </c>
    </row>
    <row r="6073" spans="1:3" x14ac:dyDescent="0.2">
      <c r="A6073">
        <v>46.63</v>
      </c>
      <c r="B6073">
        <v>55.52</v>
      </c>
      <c r="C6073">
        <v>58952</v>
      </c>
    </row>
    <row r="6074" spans="1:3" x14ac:dyDescent="0.2">
      <c r="A6074">
        <v>44.99</v>
      </c>
      <c r="B6074">
        <v>55.23</v>
      </c>
      <c r="C6074">
        <v>58953</v>
      </c>
    </row>
    <row r="6075" spans="1:3" x14ac:dyDescent="0.2">
      <c r="A6075">
        <v>47.74</v>
      </c>
      <c r="B6075">
        <v>54.73</v>
      </c>
      <c r="C6075">
        <v>58954</v>
      </c>
    </row>
    <row r="6076" spans="1:3" x14ac:dyDescent="0.2">
      <c r="A6076">
        <v>46.15</v>
      </c>
      <c r="B6076">
        <v>53.74</v>
      </c>
      <c r="C6076">
        <v>58955</v>
      </c>
    </row>
    <row r="6077" spans="1:3" x14ac:dyDescent="0.2">
      <c r="A6077">
        <v>44.3</v>
      </c>
      <c r="B6077">
        <v>52.95</v>
      </c>
      <c r="C6077">
        <v>58956</v>
      </c>
    </row>
    <row r="6078" spans="1:3" x14ac:dyDescent="0.2">
      <c r="A6078">
        <v>47.16</v>
      </c>
      <c r="B6078">
        <v>52.79</v>
      </c>
      <c r="C6078">
        <v>58957</v>
      </c>
    </row>
    <row r="6079" spans="1:3" x14ac:dyDescent="0.2">
      <c r="A6079">
        <v>45.57</v>
      </c>
      <c r="B6079">
        <v>52.62</v>
      </c>
      <c r="C6079">
        <v>58958</v>
      </c>
    </row>
    <row r="6080" spans="1:3" x14ac:dyDescent="0.2">
      <c r="A6080">
        <v>48.22</v>
      </c>
      <c r="B6080">
        <v>52.04</v>
      </c>
      <c r="C6080">
        <v>58959</v>
      </c>
    </row>
    <row r="6081" spans="1:3" x14ac:dyDescent="0.2">
      <c r="A6081">
        <v>46.74</v>
      </c>
      <c r="B6081">
        <v>50.86</v>
      </c>
      <c r="C6081">
        <v>58960</v>
      </c>
    </row>
    <row r="6082" spans="1:3" x14ac:dyDescent="0.2">
      <c r="A6082">
        <v>44.83</v>
      </c>
      <c r="B6082">
        <v>49.77</v>
      </c>
      <c r="C6082">
        <v>58961</v>
      </c>
    </row>
    <row r="6083" spans="1:3" x14ac:dyDescent="0.2">
      <c r="A6083">
        <v>47.74</v>
      </c>
      <c r="B6083">
        <v>49.24</v>
      </c>
      <c r="C6083">
        <v>58962</v>
      </c>
    </row>
    <row r="6084" spans="1:3" x14ac:dyDescent="0.2">
      <c r="A6084">
        <v>46.1</v>
      </c>
      <c r="B6084">
        <v>48.69</v>
      </c>
      <c r="C6084">
        <v>58963</v>
      </c>
    </row>
    <row r="6085" spans="1:3" x14ac:dyDescent="0.2">
      <c r="A6085">
        <v>48.75</v>
      </c>
      <c r="B6085">
        <v>47.8</v>
      </c>
      <c r="C6085">
        <v>58964</v>
      </c>
    </row>
    <row r="6086" spans="1:3" x14ac:dyDescent="0.2">
      <c r="A6086">
        <v>47.16</v>
      </c>
      <c r="B6086">
        <v>46.43</v>
      </c>
      <c r="C6086">
        <v>58965</v>
      </c>
    </row>
    <row r="6087" spans="1:3" x14ac:dyDescent="0.2">
      <c r="A6087">
        <v>45.57</v>
      </c>
      <c r="B6087">
        <v>45.23</v>
      </c>
      <c r="C6087">
        <v>58966</v>
      </c>
    </row>
    <row r="6088" spans="1:3" x14ac:dyDescent="0.2">
      <c r="A6088">
        <v>48.17</v>
      </c>
      <c r="B6088">
        <v>44.62</v>
      </c>
      <c r="C6088">
        <v>58967</v>
      </c>
    </row>
    <row r="6089" spans="1:3" x14ac:dyDescent="0.2">
      <c r="A6089">
        <v>46.63</v>
      </c>
      <c r="B6089">
        <v>44.04</v>
      </c>
      <c r="C6089">
        <v>58968</v>
      </c>
    </row>
    <row r="6090" spans="1:3" x14ac:dyDescent="0.2">
      <c r="A6090">
        <v>48.17</v>
      </c>
      <c r="B6090">
        <v>43.02</v>
      </c>
      <c r="C6090">
        <v>58969</v>
      </c>
    </row>
    <row r="6091" spans="1:3" x14ac:dyDescent="0.2">
      <c r="A6091">
        <v>47.8</v>
      </c>
      <c r="B6091">
        <v>41.34</v>
      </c>
      <c r="C6091">
        <v>58970</v>
      </c>
    </row>
    <row r="6092" spans="1:3" x14ac:dyDescent="0.2">
      <c r="A6092">
        <v>46.15</v>
      </c>
      <c r="B6092">
        <v>39.86</v>
      </c>
      <c r="C6092">
        <v>58971</v>
      </c>
    </row>
    <row r="6093" spans="1:3" x14ac:dyDescent="0.2">
      <c r="A6093">
        <v>48.75</v>
      </c>
      <c r="B6093">
        <v>39.11</v>
      </c>
      <c r="C6093">
        <v>58972</v>
      </c>
    </row>
    <row r="6094" spans="1:3" x14ac:dyDescent="0.2">
      <c r="A6094">
        <v>47.16</v>
      </c>
      <c r="B6094">
        <v>38.53</v>
      </c>
      <c r="C6094">
        <v>58973</v>
      </c>
    </row>
    <row r="6095" spans="1:3" x14ac:dyDescent="0.2">
      <c r="A6095">
        <v>47.43</v>
      </c>
      <c r="B6095">
        <v>37.770000000000003</v>
      </c>
      <c r="C6095">
        <v>58974</v>
      </c>
    </row>
    <row r="6096" spans="1:3" x14ac:dyDescent="0.2">
      <c r="A6096">
        <v>48.17</v>
      </c>
      <c r="B6096">
        <v>36.700000000000003</v>
      </c>
      <c r="C6096">
        <v>58975</v>
      </c>
    </row>
    <row r="6097" spans="1:3" x14ac:dyDescent="0.2">
      <c r="A6097">
        <v>46.63</v>
      </c>
      <c r="B6097">
        <v>35.79</v>
      </c>
      <c r="C6097">
        <v>58976</v>
      </c>
    </row>
    <row r="6098" spans="1:3" x14ac:dyDescent="0.2">
      <c r="A6098">
        <v>49.23</v>
      </c>
      <c r="B6098">
        <v>35.35</v>
      </c>
      <c r="C6098">
        <v>58977</v>
      </c>
    </row>
    <row r="6099" spans="1:3" x14ac:dyDescent="0.2">
      <c r="A6099">
        <v>47.8</v>
      </c>
      <c r="B6099">
        <v>34.9</v>
      </c>
      <c r="C6099">
        <v>58978</v>
      </c>
    </row>
    <row r="6100" spans="1:3" x14ac:dyDescent="0.2">
      <c r="A6100">
        <v>46.84</v>
      </c>
      <c r="B6100">
        <v>34.369999999999997</v>
      </c>
      <c r="C6100">
        <v>58979</v>
      </c>
    </row>
    <row r="6101" spans="1:3" x14ac:dyDescent="0.2">
      <c r="A6101">
        <v>48.75</v>
      </c>
      <c r="B6101">
        <v>33.770000000000003</v>
      </c>
      <c r="C6101">
        <v>58980</v>
      </c>
    </row>
    <row r="6102" spans="1:3" x14ac:dyDescent="0.2">
      <c r="A6102">
        <v>47.16</v>
      </c>
      <c r="B6102">
        <v>33.26</v>
      </c>
      <c r="C6102">
        <v>58981</v>
      </c>
    </row>
    <row r="6103" spans="1:3" x14ac:dyDescent="0.2">
      <c r="A6103">
        <v>49.55</v>
      </c>
      <c r="B6103">
        <v>32.950000000000003</v>
      </c>
      <c r="C6103">
        <v>58982</v>
      </c>
    </row>
    <row r="6104" spans="1:3" x14ac:dyDescent="0.2">
      <c r="A6104">
        <v>48.33</v>
      </c>
      <c r="B6104">
        <v>32.43</v>
      </c>
      <c r="C6104">
        <v>58983</v>
      </c>
    </row>
    <row r="6105" spans="1:3" x14ac:dyDescent="0.2">
      <c r="A6105">
        <v>46.63</v>
      </c>
      <c r="B6105">
        <v>31.93</v>
      </c>
      <c r="C6105">
        <v>58984</v>
      </c>
    </row>
    <row r="6106" spans="1:3" x14ac:dyDescent="0.2">
      <c r="A6106">
        <v>49.23</v>
      </c>
      <c r="B6106">
        <v>31.61</v>
      </c>
      <c r="C6106">
        <v>58985</v>
      </c>
    </row>
    <row r="6107" spans="1:3" x14ac:dyDescent="0.2">
      <c r="A6107">
        <v>47.8</v>
      </c>
      <c r="B6107">
        <v>31.29</v>
      </c>
      <c r="C6107">
        <v>58986</v>
      </c>
    </row>
    <row r="6108" spans="1:3" x14ac:dyDescent="0.2">
      <c r="A6108">
        <v>50.02</v>
      </c>
      <c r="B6108">
        <v>30.89</v>
      </c>
      <c r="C6108">
        <v>58987</v>
      </c>
    </row>
    <row r="6109" spans="1:3" x14ac:dyDescent="0.2">
      <c r="A6109">
        <v>48.75</v>
      </c>
      <c r="B6109">
        <v>30.16</v>
      </c>
      <c r="C6109">
        <v>58988</v>
      </c>
    </row>
    <row r="6110" spans="1:3" x14ac:dyDescent="0.2">
      <c r="A6110">
        <v>47.21</v>
      </c>
      <c r="B6110">
        <v>29.63</v>
      </c>
      <c r="C6110">
        <v>58989</v>
      </c>
    </row>
    <row r="6111" spans="1:3" x14ac:dyDescent="0.2">
      <c r="A6111">
        <v>49.6</v>
      </c>
      <c r="B6111">
        <v>29.65</v>
      </c>
      <c r="C6111">
        <v>58990</v>
      </c>
    </row>
    <row r="6112" spans="1:3" x14ac:dyDescent="0.2">
      <c r="A6112">
        <v>48.17</v>
      </c>
      <c r="B6112">
        <v>29.65</v>
      </c>
      <c r="C6112">
        <v>58991</v>
      </c>
    </row>
    <row r="6113" spans="1:3" x14ac:dyDescent="0.2">
      <c r="A6113">
        <v>50.39</v>
      </c>
      <c r="B6113">
        <v>29.29</v>
      </c>
      <c r="C6113">
        <v>58992</v>
      </c>
    </row>
    <row r="6114" spans="1:3" x14ac:dyDescent="0.2">
      <c r="A6114">
        <v>49.07</v>
      </c>
      <c r="B6114">
        <v>28.44</v>
      </c>
      <c r="C6114">
        <v>58993</v>
      </c>
    </row>
    <row r="6115" spans="1:3" x14ac:dyDescent="0.2">
      <c r="A6115">
        <v>47.69</v>
      </c>
      <c r="B6115">
        <v>27.65</v>
      </c>
      <c r="C6115">
        <v>58994</v>
      </c>
    </row>
    <row r="6116" spans="1:3" x14ac:dyDescent="0.2">
      <c r="A6116">
        <v>50.02</v>
      </c>
      <c r="B6116">
        <v>27.3</v>
      </c>
      <c r="C6116">
        <v>58995</v>
      </c>
    </row>
    <row r="6117" spans="1:3" x14ac:dyDescent="0.2">
      <c r="A6117">
        <v>48.75</v>
      </c>
      <c r="B6117">
        <v>26.91</v>
      </c>
      <c r="C6117">
        <v>58996</v>
      </c>
    </row>
    <row r="6118" spans="1:3" x14ac:dyDescent="0.2">
      <c r="A6118">
        <v>50.61</v>
      </c>
      <c r="B6118">
        <v>26.22</v>
      </c>
      <c r="C6118">
        <v>58997</v>
      </c>
    </row>
    <row r="6119" spans="1:3" x14ac:dyDescent="0.2">
      <c r="A6119">
        <v>49.6</v>
      </c>
      <c r="B6119">
        <v>25.12</v>
      </c>
      <c r="C6119">
        <v>58998</v>
      </c>
    </row>
    <row r="6120" spans="1:3" x14ac:dyDescent="0.2">
      <c r="A6120">
        <v>48.22</v>
      </c>
      <c r="B6120">
        <v>24.12</v>
      </c>
      <c r="C6120">
        <v>58999</v>
      </c>
    </row>
    <row r="6121" spans="1:3" x14ac:dyDescent="0.2">
      <c r="A6121">
        <v>50.39</v>
      </c>
      <c r="B6121">
        <v>23.57</v>
      </c>
      <c r="C6121">
        <v>59000</v>
      </c>
    </row>
    <row r="6122" spans="1:3" x14ac:dyDescent="0.2">
      <c r="A6122">
        <v>49.07</v>
      </c>
      <c r="B6122">
        <v>23.05</v>
      </c>
      <c r="C6122">
        <v>59001</v>
      </c>
    </row>
    <row r="6123" spans="1:3" x14ac:dyDescent="0.2">
      <c r="A6123">
        <v>50.61</v>
      </c>
      <c r="B6123">
        <v>22.34</v>
      </c>
      <c r="C6123">
        <v>59002</v>
      </c>
    </row>
    <row r="6124" spans="1:3" x14ac:dyDescent="0.2">
      <c r="A6124">
        <v>50.02</v>
      </c>
      <c r="B6124">
        <v>21.28</v>
      </c>
      <c r="C6124">
        <v>59003</v>
      </c>
    </row>
    <row r="6125" spans="1:3" x14ac:dyDescent="0.2">
      <c r="A6125">
        <v>48.75</v>
      </c>
      <c r="B6125">
        <v>20.350000000000001</v>
      </c>
      <c r="C6125">
        <v>59004</v>
      </c>
    </row>
    <row r="6126" spans="1:3" x14ac:dyDescent="0.2">
      <c r="A6126">
        <v>50.55</v>
      </c>
      <c r="B6126">
        <v>19.84</v>
      </c>
      <c r="C6126">
        <v>59005</v>
      </c>
    </row>
    <row r="6127" spans="1:3" x14ac:dyDescent="0.2">
      <c r="A6127">
        <v>49.55</v>
      </c>
      <c r="B6127">
        <v>19.36</v>
      </c>
      <c r="C6127">
        <v>59006</v>
      </c>
    </row>
    <row r="6128" spans="1:3" x14ac:dyDescent="0.2">
      <c r="A6128">
        <v>50.13</v>
      </c>
      <c r="B6128">
        <v>18.63</v>
      </c>
      <c r="C6128">
        <v>59007</v>
      </c>
    </row>
    <row r="6129" spans="1:3" x14ac:dyDescent="0.2">
      <c r="A6129">
        <v>50.39</v>
      </c>
      <c r="B6129">
        <v>17.48</v>
      </c>
      <c r="C6129">
        <v>59008</v>
      </c>
    </row>
    <row r="6130" spans="1:3" x14ac:dyDescent="0.2">
      <c r="A6130">
        <v>49.07</v>
      </c>
      <c r="B6130">
        <v>16.47</v>
      </c>
      <c r="C6130">
        <v>59009</v>
      </c>
    </row>
    <row r="6131" spans="1:3" x14ac:dyDescent="0.2">
      <c r="A6131">
        <v>51.03</v>
      </c>
      <c r="B6131">
        <v>15.96</v>
      </c>
      <c r="C6131">
        <v>59010</v>
      </c>
    </row>
    <row r="6132" spans="1:3" x14ac:dyDescent="0.2">
      <c r="A6132">
        <v>50.02</v>
      </c>
      <c r="B6132">
        <v>15.56</v>
      </c>
      <c r="C6132">
        <v>59011</v>
      </c>
    </row>
    <row r="6133" spans="1:3" x14ac:dyDescent="0.2">
      <c r="A6133">
        <v>49.65</v>
      </c>
      <c r="B6133">
        <v>15.05</v>
      </c>
      <c r="C6133">
        <v>59012</v>
      </c>
    </row>
    <row r="6134" spans="1:3" x14ac:dyDescent="0.2">
      <c r="A6134">
        <v>50.61</v>
      </c>
      <c r="B6134">
        <v>14.38</v>
      </c>
      <c r="C6134">
        <v>59013</v>
      </c>
    </row>
    <row r="6135" spans="1:3" x14ac:dyDescent="0.2">
      <c r="A6135">
        <v>49.6</v>
      </c>
      <c r="B6135">
        <v>13.84</v>
      </c>
      <c r="C6135">
        <v>59014</v>
      </c>
    </row>
    <row r="6136" spans="1:3" x14ac:dyDescent="0.2">
      <c r="A6136">
        <v>51.14</v>
      </c>
      <c r="B6136">
        <v>13.59</v>
      </c>
      <c r="C6136">
        <v>59015</v>
      </c>
    </row>
    <row r="6137" spans="1:3" x14ac:dyDescent="0.2">
      <c r="A6137">
        <v>50.39</v>
      </c>
      <c r="B6137">
        <v>13.28</v>
      </c>
      <c r="C6137">
        <v>59016</v>
      </c>
    </row>
    <row r="6138" spans="1:3" x14ac:dyDescent="0.2">
      <c r="A6138">
        <v>49.12</v>
      </c>
      <c r="B6138">
        <v>12.92</v>
      </c>
      <c r="C6138">
        <v>59017</v>
      </c>
    </row>
    <row r="6139" spans="1:3" x14ac:dyDescent="0.2">
      <c r="A6139">
        <v>50.82</v>
      </c>
      <c r="B6139">
        <v>12.55</v>
      </c>
      <c r="C6139">
        <v>59018</v>
      </c>
    </row>
    <row r="6140" spans="1:3" x14ac:dyDescent="0.2">
      <c r="A6140">
        <v>50.02</v>
      </c>
      <c r="B6140">
        <v>12.25</v>
      </c>
      <c r="C6140">
        <v>59019</v>
      </c>
    </row>
    <row r="6141" spans="1:3" x14ac:dyDescent="0.2">
      <c r="A6141">
        <v>51.45</v>
      </c>
      <c r="B6141">
        <v>12.08</v>
      </c>
      <c r="C6141">
        <v>59020</v>
      </c>
    </row>
    <row r="6142" spans="1:3" x14ac:dyDescent="0.2">
      <c r="A6142">
        <v>50.61</v>
      </c>
      <c r="B6142">
        <v>11.78</v>
      </c>
      <c r="C6142">
        <v>59021</v>
      </c>
    </row>
    <row r="6143" spans="1:3" x14ac:dyDescent="0.2">
      <c r="A6143">
        <v>49.55</v>
      </c>
      <c r="B6143">
        <v>11.61</v>
      </c>
      <c r="C6143">
        <v>59022</v>
      </c>
    </row>
    <row r="6144" spans="1:3" x14ac:dyDescent="0.2">
      <c r="A6144">
        <v>51.29</v>
      </c>
      <c r="B6144">
        <v>11.75</v>
      </c>
      <c r="C6144">
        <v>59023</v>
      </c>
    </row>
    <row r="6145" spans="1:3" x14ac:dyDescent="0.2">
      <c r="A6145">
        <v>50.39</v>
      </c>
      <c r="B6145">
        <v>11.84</v>
      </c>
      <c r="C6145">
        <v>59024</v>
      </c>
    </row>
    <row r="6146" spans="1:3" x14ac:dyDescent="0.2">
      <c r="A6146">
        <v>51.61</v>
      </c>
      <c r="B6146">
        <v>11.69</v>
      </c>
      <c r="C6146">
        <v>59025</v>
      </c>
    </row>
    <row r="6147" spans="1:3" x14ac:dyDescent="0.2">
      <c r="A6147">
        <v>51.03</v>
      </c>
      <c r="B6147">
        <v>11.22</v>
      </c>
      <c r="C6147">
        <v>59026</v>
      </c>
    </row>
    <row r="6148" spans="1:3" x14ac:dyDescent="0.2">
      <c r="A6148">
        <v>49.97</v>
      </c>
      <c r="B6148">
        <v>10.76</v>
      </c>
      <c r="C6148">
        <v>59027</v>
      </c>
    </row>
    <row r="6149" spans="1:3" x14ac:dyDescent="0.2">
      <c r="A6149">
        <v>51.45</v>
      </c>
      <c r="B6149">
        <v>10.58</v>
      </c>
      <c r="C6149">
        <v>59028</v>
      </c>
    </row>
    <row r="6150" spans="1:3" x14ac:dyDescent="0.2">
      <c r="A6150">
        <v>50.55</v>
      </c>
      <c r="B6150">
        <v>10.4</v>
      </c>
      <c r="C6150">
        <v>59029</v>
      </c>
    </row>
    <row r="6151" spans="1:3" x14ac:dyDescent="0.2">
      <c r="A6151">
        <v>51.72</v>
      </c>
      <c r="B6151">
        <v>10.029999999999999</v>
      </c>
      <c r="C6151">
        <v>59030</v>
      </c>
    </row>
    <row r="6152" spans="1:3" x14ac:dyDescent="0.2">
      <c r="A6152">
        <v>51.14</v>
      </c>
      <c r="B6152">
        <v>9.41</v>
      </c>
      <c r="C6152">
        <v>59031</v>
      </c>
    </row>
    <row r="6153" spans="1:3" x14ac:dyDescent="0.2">
      <c r="A6153">
        <v>50.34</v>
      </c>
      <c r="B6153">
        <v>8.84</v>
      </c>
      <c r="C6153">
        <v>59032</v>
      </c>
    </row>
    <row r="6154" spans="1:3" x14ac:dyDescent="0.2">
      <c r="A6154">
        <v>51.56</v>
      </c>
      <c r="B6154">
        <v>8.57</v>
      </c>
      <c r="C6154">
        <v>59033</v>
      </c>
    </row>
    <row r="6155" spans="1:3" x14ac:dyDescent="0.2">
      <c r="A6155">
        <v>50.82</v>
      </c>
      <c r="B6155">
        <v>8.34</v>
      </c>
      <c r="C6155">
        <v>59034</v>
      </c>
    </row>
    <row r="6156" spans="1:3" x14ac:dyDescent="0.2">
      <c r="A6156">
        <v>51.72</v>
      </c>
      <c r="B6156">
        <v>8.01</v>
      </c>
      <c r="C6156">
        <v>59035</v>
      </c>
    </row>
    <row r="6157" spans="1:3" x14ac:dyDescent="0.2">
      <c r="A6157">
        <v>51.4</v>
      </c>
      <c r="B6157">
        <v>7.52</v>
      </c>
      <c r="C6157">
        <v>59036</v>
      </c>
    </row>
    <row r="6158" spans="1:3" x14ac:dyDescent="0.2">
      <c r="A6158">
        <v>50.5</v>
      </c>
      <c r="B6158">
        <v>7.1</v>
      </c>
      <c r="C6158">
        <v>59037</v>
      </c>
    </row>
    <row r="6159" spans="1:3" x14ac:dyDescent="0.2">
      <c r="A6159">
        <v>51.67</v>
      </c>
      <c r="B6159">
        <v>6.94</v>
      </c>
      <c r="C6159">
        <v>59038</v>
      </c>
    </row>
    <row r="6160" spans="1:3" x14ac:dyDescent="0.2">
      <c r="A6160">
        <v>51.08</v>
      </c>
      <c r="B6160">
        <v>6.83</v>
      </c>
      <c r="C6160">
        <v>59039</v>
      </c>
    </row>
    <row r="6161" spans="1:3" x14ac:dyDescent="0.2">
      <c r="A6161">
        <v>51.77</v>
      </c>
      <c r="B6161">
        <v>6.63</v>
      </c>
      <c r="C6161">
        <v>59040</v>
      </c>
    </row>
    <row r="6162" spans="1:3" x14ac:dyDescent="0.2">
      <c r="A6162">
        <v>51.51</v>
      </c>
      <c r="B6162">
        <v>6.31</v>
      </c>
      <c r="C6162">
        <v>59041</v>
      </c>
    </row>
    <row r="6163" spans="1:3" x14ac:dyDescent="0.2">
      <c r="A6163">
        <v>50.66</v>
      </c>
      <c r="B6163">
        <v>5.92</v>
      </c>
      <c r="C6163">
        <v>59042</v>
      </c>
    </row>
    <row r="6164" spans="1:3" x14ac:dyDescent="0.2">
      <c r="A6164">
        <v>51.67</v>
      </c>
      <c r="B6164">
        <v>5.49</v>
      </c>
      <c r="C6164">
        <v>59043</v>
      </c>
    </row>
    <row r="6165" spans="1:3" x14ac:dyDescent="0.2">
      <c r="A6165">
        <v>51.19</v>
      </c>
      <c r="B6165">
        <v>5.08</v>
      </c>
      <c r="C6165">
        <v>59044</v>
      </c>
    </row>
    <row r="6166" spans="1:3" x14ac:dyDescent="0.2">
      <c r="A6166">
        <v>51.77</v>
      </c>
      <c r="B6166">
        <v>4.75</v>
      </c>
      <c r="C6166">
        <v>59045</v>
      </c>
    </row>
    <row r="6167" spans="1:3" x14ac:dyDescent="0.2">
      <c r="A6167">
        <v>51.56</v>
      </c>
      <c r="B6167">
        <v>4.41</v>
      </c>
      <c r="C6167">
        <v>59046</v>
      </c>
    </row>
    <row r="6168" spans="1:3" x14ac:dyDescent="0.2">
      <c r="A6168">
        <v>50.82</v>
      </c>
      <c r="B6168">
        <v>4.03</v>
      </c>
      <c r="C6168">
        <v>59047</v>
      </c>
    </row>
    <row r="6169" spans="1:3" x14ac:dyDescent="0.2">
      <c r="A6169">
        <v>51.72</v>
      </c>
      <c r="B6169">
        <v>3.58</v>
      </c>
      <c r="C6169">
        <v>59048</v>
      </c>
    </row>
    <row r="6170" spans="1:3" x14ac:dyDescent="0.2">
      <c r="A6170">
        <v>51.29</v>
      </c>
      <c r="B6170">
        <v>3.2</v>
      </c>
      <c r="C6170">
        <v>59049</v>
      </c>
    </row>
    <row r="6171" spans="1:3" x14ac:dyDescent="0.2">
      <c r="A6171">
        <v>51.82</v>
      </c>
      <c r="B6171">
        <v>3.02</v>
      </c>
      <c r="C6171">
        <v>59050</v>
      </c>
    </row>
    <row r="6172" spans="1:3" x14ac:dyDescent="0.2">
      <c r="A6172">
        <v>51.61</v>
      </c>
      <c r="B6172">
        <v>2.93</v>
      </c>
      <c r="C6172">
        <v>59051</v>
      </c>
    </row>
    <row r="6173" spans="1:3" x14ac:dyDescent="0.2">
      <c r="A6173">
        <v>51.51</v>
      </c>
      <c r="B6173">
        <v>2.79</v>
      </c>
      <c r="C6173">
        <v>59052</v>
      </c>
    </row>
    <row r="6174" spans="1:3" x14ac:dyDescent="0.2">
      <c r="A6174">
        <v>51.77</v>
      </c>
      <c r="B6174">
        <v>2.58</v>
      </c>
      <c r="C6174">
        <v>59053</v>
      </c>
    </row>
    <row r="6175" spans="1:3" x14ac:dyDescent="0.2">
      <c r="A6175">
        <v>51.4</v>
      </c>
      <c r="B6175">
        <v>2.42</v>
      </c>
      <c r="C6175">
        <v>59054</v>
      </c>
    </row>
    <row r="6176" spans="1:3" x14ac:dyDescent="0.2">
      <c r="A6176">
        <v>51.82</v>
      </c>
      <c r="B6176">
        <v>2.38</v>
      </c>
      <c r="C6176">
        <v>59055</v>
      </c>
    </row>
    <row r="6177" spans="1:3" x14ac:dyDescent="0.2">
      <c r="A6177">
        <v>51.67</v>
      </c>
      <c r="B6177">
        <v>2.35</v>
      </c>
      <c r="C6177">
        <v>59056</v>
      </c>
    </row>
    <row r="6178" spans="1:3" x14ac:dyDescent="0.2">
      <c r="A6178">
        <v>51.72</v>
      </c>
      <c r="B6178">
        <v>2.2400000000000002</v>
      </c>
      <c r="C6178">
        <v>59057</v>
      </c>
    </row>
    <row r="6179" spans="1:3" x14ac:dyDescent="0.2">
      <c r="A6179">
        <v>51.77</v>
      </c>
      <c r="B6179">
        <v>2.0499999999999998</v>
      </c>
      <c r="C6179">
        <v>59058</v>
      </c>
    </row>
    <row r="6180" spans="1:3" x14ac:dyDescent="0.2">
      <c r="A6180">
        <v>51.51</v>
      </c>
      <c r="B6180">
        <v>1.88</v>
      </c>
      <c r="C6180">
        <v>59059</v>
      </c>
    </row>
    <row r="6181" spans="1:3" x14ac:dyDescent="0.2">
      <c r="A6181">
        <v>51.82</v>
      </c>
      <c r="B6181">
        <v>1.82</v>
      </c>
      <c r="C6181">
        <v>59060</v>
      </c>
    </row>
    <row r="6182" spans="1:3" x14ac:dyDescent="0.2">
      <c r="A6182">
        <v>51.72</v>
      </c>
      <c r="B6182">
        <v>1.8</v>
      </c>
      <c r="C6182">
        <v>59061</v>
      </c>
    </row>
    <row r="6183" spans="1:3" x14ac:dyDescent="0.2">
      <c r="A6183">
        <v>51.77</v>
      </c>
      <c r="B6183">
        <v>1.76</v>
      </c>
      <c r="C6183">
        <v>59062</v>
      </c>
    </row>
    <row r="6184" spans="1:3" x14ac:dyDescent="0.2">
      <c r="A6184">
        <v>51.77</v>
      </c>
      <c r="B6184">
        <v>1.7</v>
      </c>
      <c r="C6184">
        <v>59063</v>
      </c>
    </row>
    <row r="6185" spans="1:3" x14ac:dyDescent="0.2">
      <c r="A6185">
        <v>51.56</v>
      </c>
      <c r="B6185">
        <v>1.66</v>
      </c>
      <c r="C6185">
        <v>59064</v>
      </c>
    </row>
    <row r="6186" spans="1:3" x14ac:dyDescent="0.2">
      <c r="A6186">
        <v>51.82</v>
      </c>
      <c r="B6186">
        <v>1.7</v>
      </c>
      <c r="C6186">
        <v>59065</v>
      </c>
    </row>
    <row r="6187" spans="1:3" x14ac:dyDescent="0.2">
      <c r="A6187">
        <v>51.72</v>
      </c>
      <c r="B6187">
        <v>1.75</v>
      </c>
      <c r="C6187">
        <v>59066</v>
      </c>
    </row>
    <row r="6188" spans="1:3" x14ac:dyDescent="0.2">
      <c r="A6188">
        <v>51.82</v>
      </c>
      <c r="B6188">
        <v>1.77</v>
      </c>
      <c r="C6188">
        <v>59067</v>
      </c>
    </row>
    <row r="6189" spans="1:3" x14ac:dyDescent="0.2">
      <c r="A6189">
        <v>51.82</v>
      </c>
      <c r="B6189">
        <v>1.73</v>
      </c>
      <c r="C6189">
        <v>59068</v>
      </c>
    </row>
    <row r="6190" spans="1:3" x14ac:dyDescent="0.2">
      <c r="A6190">
        <v>51.61</v>
      </c>
      <c r="B6190">
        <v>1.69</v>
      </c>
      <c r="C6190">
        <v>59069</v>
      </c>
    </row>
    <row r="6191" spans="1:3" x14ac:dyDescent="0.2">
      <c r="A6191">
        <v>51.82</v>
      </c>
      <c r="B6191">
        <v>1.69</v>
      </c>
      <c r="C6191">
        <v>59070</v>
      </c>
    </row>
    <row r="6192" spans="1:3" x14ac:dyDescent="0.2">
      <c r="A6192">
        <v>51.77</v>
      </c>
      <c r="B6192">
        <v>1.7</v>
      </c>
      <c r="C6192">
        <v>59071</v>
      </c>
    </row>
    <row r="6193" spans="1:3" x14ac:dyDescent="0.2">
      <c r="A6193">
        <v>51.82</v>
      </c>
      <c r="B6193">
        <v>1.68</v>
      </c>
      <c r="C6193">
        <v>59072</v>
      </c>
    </row>
    <row r="6194" spans="1:3" x14ac:dyDescent="0.2">
      <c r="A6194">
        <v>51.82</v>
      </c>
      <c r="B6194">
        <v>1.64</v>
      </c>
      <c r="C6194">
        <v>59073</v>
      </c>
    </row>
    <row r="6195" spans="1:3" x14ac:dyDescent="0.2">
      <c r="A6195">
        <v>51.67</v>
      </c>
      <c r="B6195">
        <v>1.6</v>
      </c>
      <c r="C6195">
        <v>59074</v>
      </c>
    </row>
    <row r="6196" spans="1:3" x14ac:dyDescent="0.2">
      <c r="A6196">
        <v>51.82</v>
      </c>
      <c r="B6196">
        <v>1.61</v>
      </c>
      <c r="C6196">
        <v>59075</v>
      </c>
    </row>
    <row r="6197" spans="1:3" x14ac:dyDescent="0.2">
      <c r="A6197">
        <v>51.72</v>
      </c>
      <c r="B6197">
        <v>1.6</v>
      </c>
      <c r="C6197">
        <v>59076</v>
      </c>
    </row>
    <row r="6198" spans="1:3" x14ac:dyDescent="0.2">
      <c r="A6198">
        <v>51.82</v>
      </c>
      <c r="B6198">
        <v>1.55</v>
      </c>
      <c r="C6198">
        <v>59077</v>
      </c>
    </row>
    <row r="6199" spans="1:3" x14ac:dyDescent="0.2">
      <c r="A6199">
        <v>51.82</v>
      </c>
      <c r="B6199">
        <v>1.48</v>
      </c>
      <c r="C6199">
        <v>59078</v>
      </c>
    </row>
    <row r="6200" spans="1:3" x14ac:dyDescent="0.2">
      <c r="A6200">
        <v>51.72</v>
      </c>
      <c r="B6200">
        <v>1.37</v>
      </c>
      <c r="C6200">
        <v>59079</v>
      </c>
    </row>
    <row r="6201" spans="1:3" x14ac:dyDescent="0.2">
      <c r="A6201">
        <v>51.82</v>
      </c>
      <c r="B6201">
        <v>1.23</v>
      </c>
      <c r="C6201">
        <v>59080</v>
      </c>
    </row>
    <row r="6202" spans="1:3" x14ac:dyDescent="0.2">
      <c r="A6202">
        <v>51.77</v>
      </c>
      <c r="B6202">
        <v>1.1000000000000001</v>
      </c>
      <c r="C6202">
        <v>59081</v>
      </c>
    </row>
    <row r="6203" spans="1:3" x14ac:dyDescent="0.2">
      <c r="A6203">
        <v>51.88</v>
      </c>
      <c r="B6203">
        <v>1.01</v>
      </c>
      <c r="C6203">
        <v>59082</v>
      </c>
    </row>
    <row r="6204" spans="1:3" x14ac:dyDescent="0.2">
      <c r="A6204">
        <v>51.82</v>
      </c>
      <c r="B6204">
        <v>0.95</v>
      </c>
      <c r="C6204">
        <v>59083</v>
      </c>
    </row>
    <row r="6205" spans="1:3" x14ac:dyDescent="0.2">
      <c r="A6205">
        <v>51.72</v>
      </c>
      <c r="B6205">
        <v>0.9</v>
      </c>
      <c r="C6205">
        <v>59084</v>
      </c>
    </row>
    <row r="6206" spans="1:3" x14ac:dyDescent="0.2">
      <c r="A6206">
        <v>51.88</v>
      </c>
      <c r="B6206">
        <v>0.83</v>
      </c>
      <c r="C6206">
        <v>59085</v>
      </c>
    </row>
    <row r="6207" spans="1:3" x14ac:dyDescent="0.2">
      <c r="A6207">
        <v>51.82</v>
      </c>
      <c r="B6207">
        <v>0.78</v>
      </c>
      <c r="C6207">
        <v>59086</v>
      </c>
    </row>
    <row r="6208" spans="1:3" x14ac:dyDescent="0.2">
      <c r="A6208">
        <v>51.82</v>
      </c>
      <c r="B6208">
        <v>0.77</v>
      </c>
      <c r="C6208">
        <v>59087</v>
      </c>
    </row>
    <row r="6209" spans="1:3" x14ac:dyDescent="0.2">
      <c r="A6209">
        <v>51.82</v>
      </c>
      <c r="B6209">
        <v>0.78</v>
      </c>
      <c r="C6209">
        <v>59088</v>
      </c>
    </row>
    <row r="6210" spans="1:3" x14ac:dyDescent="0.2">
      <c r="A6210">
        <v>51.77</v>
      </c>
      <c r="B6210">
        <v>0.78</v>
      </c>
      <c r="C6210">
        <v>59089</v>
      </c>
    </row>
    <row r="6211" spans="1:3" x14ac:dyDescent="0.2">
      <c r="A6211">
        <v>51.82</v>
      </c>
      <c r="B6211">
        <v>0.76</v>
      </c>
      <c r="C6211">
        <v>59090</v>
      </c>
    </row>
    <row r="6212" spans="1:3" x14ac:dyDescent="0.2">
      <c r="A6212">
        <v>51.82</v>
      </c>
      <c r="B6212">
        <v>0.75</v>
      </c>
      <c r="C6212">
        <v>59091</v>
      </c>
    </row>
    <row r="6213" spans="1:3" x14ac:dyDescent="0.2">
      <c r="A6213">
        <v>51.82</v>
      </c>
      <c r="B6213">
        <v>0.76</v>
      </c>
      <c r="C6213">
        <v>59092</v>
      </c>
    </row>
    <row r="6214" spans="1:3" x14ac:dyDescent="0.2">
      <c r="A6214">
        <v>51.82</v>
      </c>
      <c r="B6214">
        <v>0.79</v>
      </c>
      <c r="C6214">
        <v>59093</v>
      </c>
    </row>
    <row r="6215" spans="1:3" x14ac:dyDescent="0.2">
      <c r="A6215">
        <v>51.77</v>
      </c>
      <c r="B6215">
        <v>0.82</v>
      </c>
      <c r="C6215">
        <v>59094</v>
      </c>
    </row>
    <row r="6216" spans="1:3" x14ac:dyDescent="0.2">
      <c r="A6216">
        <v>51.88</v>
      </c>
      <c r="B6216">
        <v>0.86</v>
      </c>
      <c r="C6216">
        <v>59095</v>
      </c>
    </row>
    <row r="6217" spans="1:3" x14ac:dyDescent="0.2">
      <c r="A6217">
        <v>51.82</v>
      </c>
      <c r="B6217">
        <v>0.89</v>
      </c>
      <c r="C6217">
        <v>59096</v>
      </c>
    </row>
    <row r="6218" spans="1:3" x14ac:dyDescent="0.2">
      <c r="A6218">
        <v>51.82</v>
      </c>
      <c r="B6218">
        <v>0.92</v>
      </c>
      <c r="C6218">
        <v>59097</v>
      </c>
    </row>
    <row r="6219" spans="1:3" x14ac:dyDescent="0.2">
      <c r="A6219">
        <v>51.82</v>
      </c>
      <c r="B6219">
        <v>0.95</v>
      </c>
      <c r="C6219">
        <v>59098</v>
      </c>
    </row>
    <row r="6220" spans="1:3" x14ac:dyDescent="0.2">
      <c r="A6220">
        <v>51.82</v>
      </c>
      <c r="B6220">
        <v>0.97</v>
      </c>
      <c r="C6220">
        <v>59099</v>
      </c>
    </row>
    <row r="6221" spans="1:3" x14ac:dyDescent="0.2">
      <c r="A6221">
        <v>51.88</v>
      </c>
      <c r="B6221">
        <v>0.99</v>
      </c>
      <c r="C6221">
        <v>59100</v>
      </c>
    </row>
    <row r="6222" spans="1:3" x14ac:dyDescent="0.2">
      <c r="A6222">
        <v>51.88</v>
      </c>
      <c r="B6222">
        <v>1</v>
      </c>
      <c r="C6222">
        <v>59101</v>
      </c>
    </row>
    <row r="6223" spans="1:3" x14ac:dyDescent="0.2">
      <c r="A6223">
        <v>51.82</v>
      </c>
      <c r="B6223">
        <v>1</v>
      </c>
      <c r="C6223">
        <v>59102</v>
      </c>
    </row>
    <row r="6224" spans="1:3" x14ac:dyDescent="0.2">
      <c r="A6224">
        <v>51.88</v>
      </c>
      <c r="B6224">
        <v>1.01</v>
      </c>
      <c r="C6224">
        <v>59103</v>
      </c>
    </row>
    <row r="6225" spans="1:3" x14ac:dyDescent="0.2">
      <c r="A6225">
        <v>51.82</v>
      </c>
      <c r="B6225">
        <v>1.01</v>
      </c>
      <c r="C6225">
        <v>59104</v>
      </c>
    </row>
    <row r="6226" spans="1:3" x14ac:dyDescent="0.2">
      <c r="A6226">
        <v>51.82</v>
      </c>
      <c r="B6226">
        <v>1.01</v>
      </c>
      <c r="C6226">
        <v>59105</v>
      </c>
    </row>
    <row r="6227" spans="1:3" x14ac:dyDescent="0.2">
      <c r="A6227">
        <v>51.82</v>
      </c>
      <c r="B6227">
        <v>0.99</v>
      </c>
      <c r="C6227">
        <v>59106</v>
      </c>
    </row>
    <row r="6228" spans="1:3" x14ac:dyDescent="0.2">
      <c r="A6228">
        <v>51.88</v>
      </c>
      <c r="B6228">
        <v>0.94</v>
      </c>
      <c r="C6228">
        <v>59107</v>
      </c>
    </row>
    <row r="6229" spans="1:3" x14ac:dyDescent="0.2">
      <c r="A6229">
        <v>51.82</v>
      </c>
      <c r="B6229">
        <v>0.89</v>
      </c>
      <c r="C6229">
        <v>59108</v>
      </c>
    </row>
    <row r="6230" spans="1:3" x14ac:dyDescent="0.2">
      <c r="A6230">
        <v>51.82</v>
      </c>
      <c r="B6230">
        <v>0.87</v>
      </c>
      <c r="C6230">
        <v>59109</v>
      </c>
    </row>
    <row r="6231" spans="1:3" x14ac:dyDescent="0.2">
      <c r="A6231">
        <v>51.82</v>
      </c>
      <c r="B6231">
        <v>0.86</v>
      </c>
      <c r="C6231">
        <v>59110</v>
      </c>
    </row>
    <row r="6232" spans="1:3" x14ac:dyDescent="0.2">
      <c r="A6232">
        <v>51.77</v>
      </c>
      <c r="B6232">
        <v>0.85</v>
      </c>
      <c r="C6232">
        <v>59111</v>
      </c>
    </row>
    <row r="6233" spans="1:3" x14ac:dyDescent="0.2">
      <c r="A6233">
        <v>51.88</v>
      </c>
      <c r="B6233">
        <v>0.82</v>
      </c>
      <c r="C6233">
        <v>59112</v>
      </c>
    </row>
    <row r="6234" spans="1:3" x14ac:dyDescent="0.2">
      <c r="A6234">
        <v>51.82</v>
      </c>
      <c r="B6234">
        <v>0.79</v>
      </c>
      <c r="C6234">
        <v>59113</v>
      </c>
    </row>
    <row r="6235" spans="1:3" x14ac:dyDescent="0.2">
      <c r="A6235">
        <v>51.82</v>
      </c>
      <c r="B6235">
        <v>0.79</v>
      </c>
      <c r="C6235">
        <v>59114</v>
      </c>
    </row>
    <row r="6236" spans="1:3" x14ac:dyDescent="0.2">
      <c r="A6236">
        <v>51.88</v>
      </c>
      <c r="B6236">
        <v>0.8</v>
      </c>
      <c r="C6236">
        <v>59115</v>
      </c>
    </row>
    <row r="6237" spans="1:3" x14ac:dyDescent="0.2">
      <c r="A6237">
        <v>51.77</v>
      </c>
      <c r="B6237">
        <v>0.81</v>
      </c>
      <c r="C6237">
        <v>59116</v>
      </c>
    </row>
    <row r="6238" spans="1:3" x14ac:dyDescent="0.2">
      <c r="A6238">
        <v>51.82</v>
      </c>
      <c r="B6238">
        <v>0.79</v>
      </c>
      <c r="C6238">
        <v>59117</v>
      </c>
    </row>
    <row r="6239" spans="1:3" x14ac:dyDescent="0.2">
      <c r="A6239">
        <v>51.82</v>
      </c>
      <c r="B6239">
        <v>0.77</v>
      </c>
      <c r="C6239">
        <v>59118</v>
      </c>
    </row>
    <row r="6240" spans="1:3" x14ac:dyDescent="0.2">
      <c r="A6240">
        <v>51.82</v>
      </c>
      <c r="B6240">
        <v>0.78</v>
      </c>
      <c r="C6240">
        <v>59119</v>
      </c>
    </row>
    <row r="6241" spans="1:3" x14ac:dyDescent="0.2">
      <c r="A6241">
        <v>51.88</v>
      </c>
      <c r="B6241">
        <v>0.8</v>
      </c>
      <c r="C6241">
        <v>59120</v>
      </c>
    </row>
    <row r="6242" spans="1:3" x14ac:dyDescent="0.2">
      <c r="A6242">
        <v>51.82</v>
      </c>
      <c r="B6242">
        <v>0.83</v>
      </c>
      <c r="C6242">
        <v>59121</v>
      </c>
    </row>
    <row r="6243" spans="1:3" x14ac:dyDescent="0.2">
      <c r="A6243">
        <v>51.88</v>
      </c>
      <c r="B6243">
        <v>0.87</v>
      </c>
      <c r="C6243">
        <v>59122</v>
      </c>
    </row>
    <row r="6244" spans="1:3" x14ac:dyDescent="0.2">
      <c r="A6244">
        <v>51.82</v>
      </c>
      <c r="B6244">
        <v>0.9</v>
      </c>
      <c r="C6244">
        <v>59123</v>
      </c>
    </row>
    <row r="6245" spans="1:3" x14ac:dyDescent="0.2">
      <c r="A6245">
        <v>51.88</v>
      </c>
      <c r="B6245">
        <v>0.93</v>
      </c>
      <c r="C6245">
        <v>59124</v>
      </c>
    </row>
    <row r="6246" spans="1:3" x14ac:dyDescent="0.2">
      <c r="A6246">
        <v>51.88</v>
      </c>
      <c r="B6246">
        <v>0.95</v>
      </c>
      <c r="C6246">
        <v>59125</v>
      </c>
    </row>
    <row r="6247" spans="1:3" x14ac:dyDescent="0.2">
      <c r="A6247">
        <v>51.88</v>
      </c>
      <c r="B6247">
        <v>0.97</v>
      </c>
      <c r="C6247">
        <v>59126</v>
      </c>
    </row>
    <row r="6248" spans="1:3" x14ac:dyDescent="0.2">
      <c r="A6248">
        <v>51.88</v>
      </c>
      <c r="B6248">
        <v>0.99</v>
      </c>
      <c r="C6248">
        <v>59127</v>
      </c>
    </row>
    <row r="6249" spans="1:3" x14ac:dyDescent="0.2">
      <c r="A6249">
        <v>51.88</v>
      </c>
      <c r="B6249">
        <v>1</v>
      </c>
      <c r="C6249">
        <v>59128</v>
      </c>
    </row>
    <row r="6250" spans="1:3" x14ac:dyDescent="0.2">
      <c r="A6250">
        <v>51.82</v>
      </c>
      <c r="B6250">
        <v>1</v>
      </c>
      <c r="C6250">
        <v>59129</v>
      </c>
    </row>
    <row r="6251" spans="1:3" x14ac:dyDescent="0.2">
      <c r="A6251">
        <v>51.88</v>
      </c>
      <c r="B6251">
        <v>1.01</v>
      </c>
      <c r="C6251">
        <v>59130</v>
      </c>
    </row>
    <row r="6252" spans="1:3" x14ac:dyDescent="0.2">
      <c r="A6252">
        <v>51.82</v>
      </c>
      <c r="B6252">
        <v>1.01</v>
      </c>
      <c r="C6252">
        <v>59131</v>
      </c>
    </row>
    <row r="6253" spans="1:3" x14ac:dyDescent="0.2">
      <c r="A6253">
        <v>51.88</v>
      </c>
      <c r="B6253">
        <v>1.01</v>
      </c>
      <c r="C6253">
        <v>59132</v>
      </c>
    </row>
    <row r="6254" spans="1:3" x14ac:dyDescent="0.2">
      <c r="A6254">
        <v>51.82</v>
      </c>
      <c r="B6254">
        <v>0.99</v>
      </c>
      <c r="C6254">
        <v>59133</v>
      </c>
    </row>
    <row r="6255" spans="1:3" x14ac:dyDescent="0.2">
      <c r="A6255">
        <v>51.82</v>
      </c>
      <c r="B6255">
        <v>0.94</v>
      </c>
      <c r="C6255">
        <v>59134</v>
      </c>
    </row>
    <row r="6256" spans="1:3" x14ac:dyDescent="0.2">
      <c r="A6256">
        <v>51.88</v>
      </c>
      <c r="B6256">
        <v>0.89</v>
      </c>
      <c r="C6256">
        <v>59135</v>
      </c>
    </row>
    <row r="6257" spans="1:3" x14ac:dyDescent="0.2">
      <c r="A6257">
        <v>51.88</v>
      </c>
      <c r="B6257">
        <v>0.87</v>
      </c>
      <c r="C6257">
        <v>59136</v>
      </c>
    </row>
    <row r="6258" spans="1:3" x14ac:dyDescent="0.2">
      <c r="A6258">
        <v>51.82</v>
      </c>
      <c r="B6258">
        <v>0.86</v>
      </c>
      <c r="C6258">
        <v>59137</v>
      </c>
    </row>
    <row r="6259" spans="1:3" x14ac:dyDescent="0.2">
      <c r="A6259">
        <v>51.77</v>
      </c>
      <c r="B6259">
        <v>0.85</v>
      </c>
      <c r="C6259">
        <v>59138</v>
      </c>
    </row>
    <row r="6260" spans="1:3" x14ac:dyDescent="0.2">
      <c r="A6260">
        <v>51.82</v>
      </c>
      <c r="B6260">
        <v>0.82</v>
      </c>
      <c r="C6260">
        <v>59139</v>
      </c>
    </row>
    <row r="6261" spans="1:3" x14ac:dyDescent="0.2">
      <c r="A6261">
        <v>51.82</v>
      </c>
      <c r="B6261">
        <v>0.79</v>
      </c>
      <c r="C6261">
        <v>59140</v>
      </c>
    </row>
    <row r="6262" spans="1:3" x14ac:dyDescent="0.2">
      <c r="A6262">
        <v>51.88</v>
      </c>
      <c r="B6262">
        <v>0.79</v>
      </c>
      <c r="C6262">
        <v>59141</v>
      </c>
    </row>
    <row r="6263" spans="1:3" x14ac:dyDescent="0.2">
      <c r="A6263">
        <v>51.82</v>
      </c>
      <c r="B6263">
        <v>0.8</v>
      </c>
      <c r="C6263">
        <v>59142</v>
      </c>
    </row>
    <row r="6264" spans="1:3" x14ac:dyDescent="0.2">
      <c r="A6264">
        <v>51.77</v>
      </c>
      <c r="B6264">
        <v>0.83</v>
      </c>
      <c r="C6264">
        <v>59143</v>
      </c>
    </row>
    <row r="6265" spans="1:3" x14ac:dyDescent="0.2">
      <c r="A6265">
        <v>51.88</v>
      </c>
      <c r="B6265">
        <v>0.86</v>
      </c>
      <c r="C6265">
        <v>59144</v>
      </c>
    </row>
    <row r="6266" spans="1:3" x14ac:dyDescent="0.2">
      <c r="A6266">
        <v>51.88</v>
      </c>
      <c r="B6266">
        <v>0.89</v>
      </c>
      <c r="C6266">
        <v>59145</v>
      </c>
    </row>
    <row r="6267" spans="1:3" x14ac:dyDescent="0.2">
      <c r="A6267">
        <v>51.88</v>
      </c>
      <c r="B6267">
        <v>0.92</v>
      </c>
      <c r="C6267">
        <v>59146</v>
      </c>
    </row>
    <row r="6268" spans="1:3" x14ac:dyDescent="0.2">
      <c r="A6268">
        <v>51.88</v>
      </c>
      <c r="B6268">
        <v>0.94</v>
      </c>
      <c r="C6268">
        <v>59147</v>
      </c>
    </row>
    <row r="6269" spans="1:3" x14ac:dyDescent="0.2">
      <c r="A6269">
        <v>51.88</v>
      </c>
      <c r="B6269">
        <v>0.96</v>
      </c>
      <c r="C6269">
        <v>59148</v>
      </c>
    </row>
    <row r="6270" spans="1:3" x14ac:dyDescent="0.2">
      <c r="A6270">
        <v>51.77</v>
      </c>
      <c r="B6270">
        <v>0.98</v>
      </c>
      <c r="C6270">
        <v>59149</v>
      </c>
    </row>
    <row r="6271" spans="1:3" x14ac:dyDescent="0.2">
      <c r="A6271">
        <v>51.88</v>
      </c>
      <c r="B6271">
        <v>0.99</v>
      </c>
      <c r="C6271">
        <v>59150</v>
      </c>
    </row>
    <row r="6272" spans="1:3" x14ac:dyDescent="0.2">
      <c r="A6272">
        <v>51.82</v>
      </c>
      <c r="B6272">
        <v>1</v>
      </c>
      <c r="C6272">
        <v>59151</v>
      </c>
    </row>
    <row r="6273" spans="1:3" x14ac:dyDescent="0.2">
      <c r="A6273">
        <v>51.88</v>
      </c>
      <c r="B6273">
        <v>1.01</v>
      </c>
      <c r="C6273">
        <v>59152</v>
      </c>
    </row>
    <row r="6274" spans="1:3" x14ac:dyDescent="0.2">
      <c r="A6274">
        <v>51.88</v>
      </c>
      <c r="B6274">
        <v>1.01</v>
      </c>
      <c r="C6274">
        <v>59153</v>
      </c>
    </row>
    <row r="6275" spans="1:3" x14ac:dyDescent="0.2">
      <c r="A6275">
        <v>51.88</v>
      </c>
      <c r="B6275">
        <v>1.01</v>
      </c>
      <c r="C6275">
        <v>59154</v>
      </c>
    </row>
    <row r="6276" spans="1:3" x14ac:dyDescent="0.2">
      <c r="A6276">
        <v>51.88</v>
      </c>
      <c r="B6276">
        <v>1.01</v>
      </c>
      <c r="C6276">
        <v>59155</v>
      </c>
    </row>
    <row r="6277" spans="1:3" x14ac:dyDescent="0.2">
      <c r="A6277">
        <v>51.88</v>
      </c>
      <c r="B6277">
        <v>1.01</v>
      </c>
      <c r="C6277">
        <v>59156</v>
      </c>
    </row>
    <row r="6278" spans="1:3" x14ac:dyDescent="0.2">
      <c r="A6278">
        <v>51.83</v>
      </c>
      <c r="B6278">
        <v>1.01</v>
      </c>
      <c r="C6278">
        <v>59157</v>
      </c>
    </row>
    <row r="6279" spans="1:3" x14ac:dyDescent="0.2">
      <c r="A6279">
        <v>51.88</v>
      </c>
      <c r="B6279">
        <v>1.01</v>
      </c>
      <c r="C6279">
        <v>59158</v>
      </c>
    </row>
    <row r="6280" spans="1:3" x14ac:dyDescent="0.2">
      <c r="A6280">
        <v>51.82</v>
      </c>
      <c r="B6280">
        <v>1</v>
      </c>
      <c r="C6280">
        <v>59159</v>
      </c>
    </row>
    <row r="6281" spans="1:3" x14ac:dyDescent="0.2">
      <c r="A6281">
        <v>51.82</v>
      </c>
      <c r="B6281">
        <v>0.98</v>
      </c>
      <c r="C6281">
        <v>59160</v>
      </c>
    </row>
    <row r="6282" spans="1:3" x14ac:dyDescent="0.2">
      <c r="A6282">
        <v>51.88</v>
      </c>
      <c r="B6282">
        <v>0.93</v>
      </c>
      <c r="C6282">
        <v>59161</v>
      </c>
    </row>
    <row r="6283" spans="1:3" x14ac:dyDescent="0.2">
      <c r="A6283">
        <v>51.82</v>
      </c>
      <c r="B6283">
        <v>0.88</v>
      </c>
      <c r="C6283">
        <v>59162</v>
      </c>
    </row>
    <row r="6284" spans="1:3" x14ac:dyDescent="0.2">
      <c r="A6284">
        <v>51.88</v>
      </c>
      <c r="B6284">
        <v>0.86</v>
      </c>
      <c r="C6284">
        <v>59163</v>
      </c>
    </row>
    <row r="6285" spans="1:3" x14ac:dyDescent="0.2">
      <c r="A6285">
        <v>51.88</v>
      </c>
      <c r="B6285">
        <v>0.86</v>
      </c>
      <c r="C6285">
        <v>59164</v>
      </c>
    </row>
    <row r="6286" spans="1:3" x14ac:dyDescent="0.2">
      <c r="A6286">
        <v>51.82</v>
      </c>
      <c r="B6286">
        <v>0.85</v>
      </c>
      <c r="C6286">
        <v>59165</v>
      </c>
    </row>
    <row r="6287" spans="1:3" x14ac:dyDescent="0.2">
      <c r="A6287">
        <v>51.88</v>
      </c>
      <c r="B6287">
        <v>0.81</v>
      </c>
      <c r="C6287">
        <v>59166</v>
      </c>
    </row>
    <row r="6288" spans="1:3" x14ac:dyDescent="0.2">
      <c r="A6288">
        <v>51.88</v>
      </c>
      <c r="B6288">
        <v>0.79</v>
      </c>
      <c r="C6288">
        <v>59167</v>
      </c>
    </row>
    <row r="6289" spans="1:3" x14ac:dyDescent="0.2">
      <c r="A6289">
        <v>51.88</v>
      </c>
      <c r="B6289">
        <v>0.79</v>
      </c>
      <c r="C6289">
        <v>59168</v>
      </c>
    </row>
    <row r="6290" spans="1:3" x14ac:dyDescent="0.2">
      <c r="A6290">
        <v>51.82</v>
      </c>
      <c r="B6290">
        <v>0.8</v>
      </c>
      <c r="C6290">
        <v>59169</v>
      </c>
    </row>
    <row r="6291" spans="1:3" x14ac:dyDescent="0.2">
      <c r="A6291">
        <v>51.77</v>
      </c>
      <c r="B6291">
        <v>0.83</v>
      </c>
      <c r="C6291">
        <v>59170</v>
      </c>
    </row>
    <row r="6292" spans="1:3" x14ac:dyDescent="0.2">
      <c r="A6292">
        <v>51.82</v>
      </c>
      <c r="B6292">
        <v>0.86</v>
      </c>
      <c r="C6292">
        <v>59171</v>
      </c>
    </row>
    <row r="6293" spans="1:3" x14ac:dyDescent="0.2">
      <c r="A6293">
        <v>51.88</v>
      </c>
      <c r="B6293">
        <v>0.89</v>
      </c>
      <c r="C6293">
        <v>59172</v>
      </c>
    </row>
    <row r="6294" spans="1:3" x14ac:dyDescent="0.2">
      <c r="A6294">
        <v>51.88</v>
      </c>
      <c r="B6294">
        <v>0.92</v>
      </c>
      <c r="C6294">
        <v>59173</v>
      </c>
    </row>
    <row r="6295" spans="1:3" x14ac:dyDescent="0.2">
      <c r="A6295">
        <v>51.82</v>
      </c>
      <c r="B6295">
        <v>0.94</v>
      </c>
      <c r="C6295">
        <v>59174</v>
      </c>
    </row>
    <row r="6296" spans="1:3" x14ac:dyDescent="0.2">
      <c r="A6296">
        <v>51.88</v>
      </c>
      <c r="B6296">
        <v>0.97</v>
      </c>
      <c r="C6296">
        <v>59175</v>
      </c>
    </row>
    <row r="6297" spans="1:3" x14ac:dyDescent="0.2">
      <c r="A6297">
        <v>51.88</v>
      </c>
      <c r="B6297">
        <v>0.98</v>
      </c>
      <c r="C6297">
        <v>59176</v>
      </c>
    </row>
    <row r="6298" spans="1:3" x14ac:dyDescent="0.2">
      <c r="A6298">
        <v>51.82</v>
      </c>
      <c r="B6298">
        <v>0.99</v>
      </c>
      <c r="C6298">
        <v>59177</v>
      </c>
    </row>
    <row r="6299" spans="1:3" x14ac:dyDescent="0.2">
      <c r="A6299">
        <v>51.88</v>
      </c>
      <c r="B6299">
        <v>1</v>
      </c>
      <c r="C6299">
        <v>59178</v>
      </c>
    </row>
    <row r="6300" spans="1:3" x14ac:dyDescent="0.2">
      <c r="A6300">
        <v>51.88</v>
      </c>
      <c r="B6300">
        <v>1.01</v>
      </c>
      <c r="C6300">
        <v>59179</v>
      </c>
    </row>
    <row r="6301" spans="1:3" x14ac:dyDescent="0.2">
      <c r="A6301">
        <v>51.82</v>
      </c>
      <c r="B6301">
        <v>1.01</v>
      </c>
      <c r="C6301">
        <v>59180</v>
      </c>
    </row>
    <row r="6302" spans="1:3" x14ac:dyDescent="0.2">
      <c r="A6302">
        <v>51.88</v>
      </c>
      <c r="B6302">
        <v>1.01</v>
      </c>
      <c r="C6302">
        <v>59181</v>
      </c>
    </row>
    <row r="6303" spans="1:3" x14ac:dyDescent="0.2">
      <c r="A6303">
        <v>51.88</v>
      </c>
      <c r="B6303">
        <v>1.01</v>
      </c>
      <c r="C6303">
        <v>59182</v>
      </c>
    </row>
    <row r="6304" spans="1:3" x14ac:dyDescent="0.2">
      <c r="A6304">
        <v>51.88</v>
      </c>
      <c r="B6304">
        <v>1.01</v>
      </c>
      <c r="C6304">
        <v>59183</v>
      </c>
    </row>
    <row r="6305" spans="1:3" x14ac:dyDescent="0.2">
      <c r="A6305">
        <v>51.83</v>
      </c>
      <c r="B6305">
        <v>1.01</v>
      </c>
      <c r="C6305">
        <v>59184</v>
      </c>
    </row>
    <row r="6306" spans="1:3" x14ac:dyDescent="0.2">
      <c r="A6306">
        <v>51.88</v>
      </c>
      <c r="B6306">
        <v>1.01</v>
      </c>
      <c r="C6306">
        <v>59185</v>
      </c>
    </row>
    <row r="6307" spans="1:3" x14ac:dyDescent="0.2">
      <c r="A6307">
        <v>51.88</v>
      </c>
      <c r="B6307">
        <v>1</v>
      </c>
      <c r="C6307">
        <v>59186</v>
      </c>
    </row>
    <row r="6308" spans="1:3" x14ac:dyDescent="0.2">
      <c r="A6308">
        <v>51.88</v>
      </c>
      <c r="B6308">
        <v>0.98</v>
      </c>
      <c r="C6308">
        <v>59187</v>
      </c>
    </row>
    <row r="6309" spans="1:3" x14ac:dyDescent="0.2">
      <c r="A6309">
        <v>51.88</v>
      </c>
      <c r="B6309">
        <v>0.93</v>
      </c>
      <c r="C6309">
        <v>59188</v>
      </c>
    </row>
    <row r="6310" spans="1:3" x14ac:dyDescent="0.2">
      <c r="A6310">
        <v>51.88</v>
      </c>
      <c r="B6310">
        <v>0.88</v>
      </c>
      <c r="C6310">
        <v>59189</v>
      </c>
    </row>
    <row r="6311" spans="1:3" x14ac:dyDescent="0.2">
      <c r="A6311">
        <v>51.88</v>
      </c>
      <c r="B6311">
        <v>0.86</v>
      </c>
      <c r="C6311">
        <v>59190</v>
      </c>
    </row>
    <row r="6312" spans="1:3" x14ac:dyDescent="0.2">
      <c r="A6312">
        <v>51.88</v>
      </c>
      <c r="B6312">
        <v>0.86</v>
      </c>
      <c r="C6312">
        <v>59191</v>
      </c>
    </row>
    <row r="6313" spans="1:3" x14ac:dyDescent="0.2">
      <c r="A6313">
        <v>51.77</v>
      </c>
      <c r="B6313">
        <v>0.85</v>
      </c>
      <c r="C6313">
        <v>59192</v>
      </c>
    </row>
    <row r="6314" spans="1:3" x14ac:dyDescent="0.2">
      <c r="A6314">
        <v>51.88</v>
      </c>
      <c r="B6314">
        <v>0.81</v>
      </c>
      <c r="C6314">
        <v>59193</v>
      </c>
    </row>
    <row r="6315" spans="1:3" x14ac:dyDescent="0.2">
      <c r="A6315">
        <v>51.88</v>
      </c>
      <c r="B6315">
        <v>0.79</v>
      </c>
      <c r="C6315">
        <v>59194</v>
      </c>
    </row>
    <row r="6316" spans="1:3" x14ac:dyDescent="0.2">
      <c r="A6316">
        <v>51.88</v>
      </c>
      <c r="B6316">
        <v>0.79</v>
      </c>
      <c r="C6316">
        <v>59195</v>
      </c>
    </row>
    <row r="6317" spans="1:3" x14ac:dyDescent="0.2">
      <c r="A6317">
        <v>51.82</v>
      </c>
      <c r="B6317">
        <v>0.8</v>
      </c>
      <c r="C6317">
        <v>59196</v>
      </c>
    </row>
    <row r="6318" spans="1:3" x14ac:dyDescent="0.2">
      <c r="A6318">
        <v>51.82</v>
      </c>
      <c r="B6318">
        <v>0.83</v>
      </c>
      <c r="C6318">
        <v>59197</v>
      </c>
    </row>
    <row r="6319" spans="1:3" x14ac:dyDescent="0.2">
      <c r="A6319">
        <v>51.88</v>
      </c>
      <c r="B6319">
        <v>0.86</v>
      </c>
      <c r="C6319">
        <v>59198</v>
      </c>
    </row>
    <row r="6320" spans="1:3" x14ac:dyDescent="0.2">
      <c r="A6320">
        <v>51.88</v>
      </c>
      <c r="B6320">
        <v>0.89</v>
      </c>
      <c r="C6320">
        <v>59199</v>
      </c>
    </row>
    <row r="6321" spans="1:3" x14ac:dyDescent="0.2">
      <c r="A6321">
        <v>51.82</v>
      </c>
      <c r="B6321">
        <v>0.92</v>
      </c>
      <c r="C6321">
        <v>59200</v>
      </c>
    </row>
    <row r="6322" spans="1:3" x14ac:dyDescent="0.2">
      <c r="A6322">
        <v>51.88</v>
      </c>
      <c r="B6322">
        <v>0.94</v>
      </c>
      <c r="C6322">
        <v>59201</v>
      </c>
    </row>
    <row r="6323" spans="1:3" x14ac:dyDescent="0.2">
      <c r="A6323">
        <v>51.82</v>
      </c>
      <c r="B6323">
        <v>0.97</v>
      </c>
      <c r="C6323">
        <v>59202</v>
      </c>
    </row>
    <row r="6324" spans="1:3" x14ac:dyDescent="0.2">
      <c r="A6324">
        <v>51.88</v>
      </c>
      <c r="B6324">
        <v>0.98</v>
      </c>
      <c r="C6324">
        <v>59203</v>
      </c>
    </row>
    <row r="6325" spans="1:3" x14ac:dyDescent="0.2">
      <c r="A6325">
        <v>51.88</v>
      </c>
      <c r="B6325">
        <v>0.99</v>
      </c>
      <c r="C6325">
        <v>59204</v>
      </c>
    </row>
    <row r="6326" spans="1:3" x14ac:dyDescent="0.2">
      <c r="A6326">
        <v>51.88</v>
      </c>
      <c r="B6326">
        <v>1</v>
      </c>
      <c r="C6326">
        <v>59205</v>
      </c>
    </row>
    <row r="6327" spans="1:3" x14ac:dyDescent="0.2">
      <c r="A6327">
        <v>51.82</v>
      </c>
      <c r="B6327">
        <v>1.01</v>
      </c>
      <c r="C6327">
        <v>59206</v>
      </c>
    </row>
    <row r="6328" spans="1:3" x14ac:dyDescent="0.2">
      <c r="A6328">
        <v>51.88</v>
      </c>
      <c r="B6328">
        <v>1.01</v>
      </c>
      <c r="C6328">
        <v>59207</v>
      </c>
    </row>
    <row r="6329" spans="1:3" x14ac:dyDescent="0.2">
      <c r="A6329">
        <v>51.88</v>
      </c>
      <c r="B6329">
        <v>1.01</v>
      </c>
      <c r="C6329">
        <v>59208</v>
      </c>
    </row>
    <row r="6330" spans="1:3" x14ac:dyDescent="0.2">
      <c r="A6330">
        <v>51.88</v>
      </c>
      <c r="B6330">
        <v>1.01</v>
      </c>
      <c r="C6330">
        <v>59209</v>
      </c>
    </row>
    <row r="6331" spans="1:3" x14ac:dyDescent="0.2">
      <c r="A6331">
        <v>51.88</v>
      </c>
      <c r="B6331">
        <v>1.01</v>
      </c>
      <c r="C6331">
        <v>59210</v>
      </c>
    </row>
    <row r="6332" spans="1:3" x14ac:dyDescent="0.2">
      <c r="A6332">
        <v>51.83</v>
      </c>
      <c r="B6332">
        <v>1.01</v>
      </c>
      <c r="C6332">
        <v>59211</v>
      </c>
    </row>
    <row r="6333" spans="1:3" x14ac:dyDescent="0.2">
      <c r="A6333">
        <v>51.82</v>
      </c>
      <c r="B6333">
        <v>1.01</v>
      </c>
      <c r="C6333">
        <v>59212</v>
      </c>
    </row>
    <row r="6334" spans="1:3" x14ac:dyDescent="0.2">
      <c r="A6334">
        <v>51.88</v>
      </c>
      <c r="B6334">
        <v>1</v>
      </c>
      <c r="C6334">
        <v>59213</v>
      </c>
    </row>
    <row r="6335" spans="1:3" x14ac:dyDescent="0.2">
      <c r="A6335">
        <v>51.82</v>
      </c>
      <c r="B6335">
        <v>0.98</v>
      </c>
      <c r="C6335">
        <v>59214</v>
      </c>
    </row>
    <row r="6336" spans="1:3" x14ac:dyDescent="0.2">
      <c r="A6336">
        <v>51.82</v>
      </c>
      <c r="B6336">
        <v>0.93</v>
      </c>
      <c r="C6336">
        <v>59215</v>
      </c>
    </row>
    <row r="6337" spans="1:3" x14ac:dyDescent="0.2">
      <c r="A6337">
        <v>51.82</v>
      </c>
      <c r="B6337">
        <v>0.88</v>
      </c>
      <c r="C6337">
        <v>59216</v>
      </c>
    </row>
    <row r="6338" spans="1:3" x14ac:dyDescent="0.2">
      <c r="A6338">
        <v>51.88</v>
      </c>
      <c r="B6338">
        <v>0.86</v>
      </c>
      <c r="C6338">
        <v>59217</v>
      </c>
    </row>
    <row r="6339" spans="1:3" x14ac:dyDescent="0.2">
      <c r="A6339">
        <v>51.88</v>
      </c>
      <c r="B6339">
        <v>0.86</v>
      </c>
      <c r="C6339">
        <v>59218</v>
      </c>
    </row>
    <row r="6340" spans="1:3" x14ac:dyDescent="0.2">
      <c r="A6340">
        <v>51.82</v>
      </c>
      <c r="B6340">
        <v>0.85</v>
      </c>
      <c r="C6340">
        <v>59219</v>
      </c>
    </row>
    <row r="6341" spans="1:3" x14ac:dyDescent="0.2">
      <c r="A6341">
        <v>51.88</v>
      </c>
      <c r="B6341">
        <v>0.81</v>
      </c>
      <c r="C6341">
        <v>59220</v>
      </c>
    </row>
    <row r="6342" spans="1:3" x14ac:dyDescent="0.2">
      <c r="A6342">
        <v>51.88</v>
      </c>
      <c r="B6342">
        <v>0.79</v>
      </c>
      <c r="C6342">
        <v>59221</v>
      </c>
    </row>
    <row r="6343" spans="1:3" x14ac:dyDescent="0.2">
      <c r="A6343">
        <v>51.88</v>
      </c>
      <c r="B6343">
        <v>0.79</v>
      </c>
      <c r="C6343">
        <v>59222</v>
      </c>
    </row>
    <row r="6344" spans="1:3" x14ac:dyDescent="0.2">
      <c r="A6344">
        <v>51.82</v>
      </c>
      <c r="B6344">
        <v>0.8</v>
      </c>
      <c r="C6344">
        <v>59223</v>
      </c>
    </row>
    <row r="6345" spans="1:3" x14ac:dyDescent="0.2">
      <c r="A6345">
        <v>51.82</v>
      </c>
      <c r="B6345">
        <v>0.83</v>
      </c>
      <c r="C6345">
        <v>59224</v>
      </c>
    </row>
    <row r="6346" spans="1:3" x14ac:dyDescent="0.2">
      <c r="A6346">
        <v>51.88</v>
      </c>
      <c r="B6346">
        <v>0.86</v>
      </c>
      <c r="C6346">
        <v>59225</v>
      </c>
    </row>
    <row r="6347" spans="1:3" x14ac:dyDescent="0.2">
      <c r="A6347">
        <v>51.88</v>
      </c>
      <c r="B6347">
        <v>0.89</v>
      </c>
      <c r="C6347">
        <v>59226</v>
      </c>
    </row>
    <row r="6348" spans="1:3" x14ac:dyDescent="0.2">
      <c r="A6348">
        <v>51.88</v>
      </c>
      <c r="B6348">
        <v>0.92</v>
      </c>
      <c r="C6348">
        <v>59227</v>
      </c>
    </row>
    <row r="6349" spans="1:3" x14ac:dyDescent="0.2">
      <c r="A6349">
        <v>51.88</v>
      </c>
      <c r="B6349">
        <v>0.94</v>
      </c>
      <c r="C6349">
        <v>59228</v>
      </c>
    </row>
    <row r="6350" spans="1:3" x14ac:dyDescent="0.2">
      <c r="A6350">
        <v>51.82</v>
      </c>
      <c r="B6350">
        <v>0.97</v>
      </c>
      <c r="C6350">
        <v>59229</v>
      </c>
    </row>
    <row r="6351" spans="1:3" x14ac:dyDescent="0.2">
      <c r="A6351">
        <v>51.88</v>
      </c>
      <c r="B6351">
        <v>0.98</v>
      </c>
      <c r="C6351">
        <v>59230</v>
      </c>
    </row>
    <row r="6352" spans="1:3" x14ac:dyDescent="0.2">
      <c r="A6352">
        <v>51.82</v>
      </c>
      <c r="B6352">
        <v>0.99</v>
      </c>
      <c r="C6352">
        <v>59231</v>
      </c>
    </row>
    <row r="6353" spans="1:3" x14ac:dyDescent="0.2">
      <c r="A6353">
        <v>51.88</v>
      </c>
      <c r="B6353">
        <v>1</v>
      </c>
      <c r="C6353">
        <v>59232</v>
      </c>
    </row>
    <row r="6354" spans="1:3" x14ac:dyDescent="0.2">
      <c r="A6354">
        <v>51.88</v>
      </c>
      <c r="B6354">
        <v>1.01</v>
      </c>
      <c r="C6354">
        <v>59233</v>
      </c>
    </row>
    <row r="6355" spans="1:3" x14ac:dyDescent="0.2">
      <c r="A6355">
        <v>51.88</v>
      </c>
      <c r="B6355">
        <v>1.01</v>
      </c>
      <c r="C6355">
        <v>59234</v>
      </c>
    </row>
    <row r="6356" spans="1:3" x14ac:dyDescent="0.2">
      <c r="A6356">
        <v>51.88</v>
      </c>
      <c r="B6356">
        <v>1.01</v>
      </c>
      <c r="C6356">
        <v>59235</v>
      </c>
    </row>
    <row r="6357" spans="1:3" x14ac:dyDescent="0.2">
      <c r="A6357">
        <v>51.88</v>
      </c>
      <c r="B6357">
        <v>0.99</v>
      </c>
      <c r="C6357">
        <v>59236</v>
      </c>
    </row>
    <row r="6358" spans="1:3" x14ac:dyDescent="0.2">
      <c r="A6358">
        <v>51.82</v>
      </c>
      <c r="B6358">
        <v>0.94</v>
      </c>
      <c r="C6358">
        <v>59237</v>
      </c>
    </row>
    <row r="6359" spans="1:3" x14ac:dyDescent="0.2">
      <c r="A6359">
        <v>51.88</v>
      </c>
      <c r="B6359">
        <v>0.89</v>
      </c>
      <c r="C6359">
        <v>59238</v>
      </c>
    </row>
    <row r="6360" spans="1:3" x14ac:dyDescent="0.2">
      <c r="A6360">
        <v>51.88</v>
      </c>
      <c r="B6360">
        <v>0.87</v>
      </c>
      <c r="C6360">
        <v>59239</v>
      </c>
    </row>
    <row r="6361" spans="1:3" x14ac:dyDescent="0.2">
      <c r="A6361">
        <v>51.88</v>
      </c>
      <c r="B6361">
        <v>0.86</v>
      </c>
      <c r="C6361">
        <v>59240</v>
      </c>
    </row>
    <row r="6362" spans="1:3" x14ac:dyDescent="0.2">
      <c r="A6362">
        <v>51.82</v>
      </c>
      <c r="B6362">
        <v>0.85</v>
      </c>
      <c r="C6362">
        <v>59241</v>
      </c>
    </row>
    <row r="6363" spans="1:3" x14ac:dyDescent="0.2">
      <c r="A6363">
        <v>51.88</v>
      </c>
      <c r="B6363">
        <v>0.8</v>
      </c>
      <c r="C6363">
        <v>59242</v>
      </c>
    </row>
    <row r="6364" spans="1:3" x14ac:dyDescent="0.2">
      <c r="A6364">
        <v>51.88</v>
      </c>
      <c r="B6364">
        <v>0.72</v>
      </c>
      <c r="C6364">
        <v>59243</v>
      </c>
    </row>
    <row r="6365" spans="1:3" x14ac:dyDescent="0.2">
      <c r="A6365">
        <v>51.82</v>
      </c>
      <c r="B6365">
        <v>0.67</v>
      </c>
      <c r="C6365">
        <v>59244</v>
      </c>
    </row>
    <row r="6366" spans="1:3" x14ac:dyDescent="0.2">
      <c r="A6366">
        <v>51.88</v>
      </c>
      <c r="B6366">
        <v>0.66</v>
      </c>
      <c r="C6366">
        <v>59245</v>
      </c>
    </row>
    <row r="6367" spans="1:3" x14ac:dyDescent="0.2">
      <c r="A6367">
        <v>51.77</v>
      </c>
      <c r="B6367">
        <v>0.67</v>
      </c>
      <c r="C6367">
        <v>59246</v>
      </c>
    </row>
    <row r="6368" spans="1:3" x14ac:dyDescent="0.2">
      <c r="A6368">
        <v>51.82</v>
      </c>
      <c r="B6368">
        <v>0.66</v>
      </c>
      <c r="C6368">
        <v>59247</v>
      </c>
    </row>
    <row r="6369" spans="1:3" x14ac:dyDescent="0.2">
      <c r="A6369">
        <v>51.88</v>
      </c>
      <c r="B6369">
        <v>0.64</v>
      </c>
      <c r="C6369">
        <v>59248</v>
      </c>
    </row>
    <row r="6370" spans="1:3" x14ac:dyDescent="0.2">
      <c r="A6370">
        <v>51.88</v>
      </c>
      <c r="B6370">
        <v>0.61</v>
      </c>
      <c r="C6370">
        <v>59249</v>
      </c>
    </row>
    <row r="6371" spans="1:3" x14ac:dyDescent="0.2">
      <c r="A6371">
        <v>51.88</v>
      </c>
      <c r="B6371">
        <v>0.61</v>
      </c>
      <c r="C6371">
        <v>59250</v>
      </c>
    </row>
    <row r="6372" spans="1:3" x14ac:dyDescent="0.2">
      <c r="A6372">
        <v>51.77</v>
      </c>
      <c r="B6372">
        <v>0.64</v>
      </c>
      <c r="C6372">
        <v>59251</v>
      </c>
    </row>
    <row r="6373" spans="1:3" x14ac:dyDescent="0.2">
      <c r="A6373">
        <v>51.82</v>
      </c>
      <c r="B6373">
        <v>0.69</v>
      </c>
      <c r="C6373">
        <v>59252</v>
      </c>
    </row>
    <row r="6374" spans="1:3" x14ac:dyDescent="0.2">
      <c r="A6374">
        <v>51.88</v>
      </c>
      <c r="B6374">
        <v>0.74</v>
      </c>
      <c r="C6374">
        <v>59253</v>
      </c>
    </row>
    <row r="6375" spans="1:3" x14ac:dyDescent="0.2">
      <c r="A6375">
        <v>51.82</v>
      </c>
      <c r="B6375">
        <v>0.8</v>
      </c>
      <c r="C6375">
        <v>59254</v>
      </c>
    </row>
    <row r="6376" spans="1:3" x14ac:dyDescent="0.2">
      <c r="A6376">
        <v>51.88</v>
      </c>
      <c r="B6376">
        <v>0.85</v>
      </c>
      <c r="C6376">
        <v>59255</v>
      </c>
    </row>
    <row r="6377" spans="1:3" x14ac:dyDescent="0.2">
      <c r="A6377">
        <v>51.88</v>
      </c>
      <c r="B6377">
        <v>0.9</v>
      </c>
      <c r="C6377">
        <v>59256</v>
      </c>
    </row>
    <row r="6378" spans="1:3" x14ac:dyDescent="0.2">
      <c r="A6378">
        <v>51.88</v>
      </c>
      <c r="B6378">
        <v>0.93</v>
      </c>
      <c r="C6378">
        <v>59257</v>
      </c>
    </row>
    <row r="6379" spans="1:3" x14ac:dyDescent="0.2">
      <c r="A6379">
        <v>51.88</v>
      </c>
      <c r="B6379">
        <v>0.96</v>
      </c>
      <c r="C6379">
        <v>59258</v>
      </c>
    </row>
    <row r="6380" spans="1:3" x14ac:dyDescent="0.2">
      <c r="A6380">
        <v>51.88</v>
      </c>
      <c r="B6380">
        <v>0.99</v>
      </c>
      <c r="C6380">
        <v>59259</v>
      </c>
    </row>
    <row r="6381" spans="1:3" x14ac:dyDescent="0.2">
      <c r="A6381">
        <v>51.88</v>
      </c>
      <c r="B6381">
        <v>1</v>
      </c>
      <c r="C6381">
        <v>59260</v>
      </c>
    </row>
    <row r="6382" spans="1:3" x14ac:dyDescent="0.2">
      <c r="A6382">
        <v>51.88</v>
      </c>
      <c r="B6382">
        <v>1.01</v>
      </c>
      <c r="C6382">
        <v>59261</v>
      </c>
    </row>
    <row r="6383" spans="1:3" x14ac:dyDescent="0.2">
      <c r="A6383">
        <v>51.88</v>
      </c>
      <c r="B6383">
        <v>1.02</v>
      </c>
      <c r="C6383">
        <v>59262</v>
      </c>
    </row>
    <row r="6384" spans="1:3" x14ac:dyDescent="0.2">
      <c r="A6384">
        <v>51.88</v>
      </c>
      <c r="B6384">
        <v>1</v>
      </c>
      <c r="C6384">
        <v>59263</v>
      </c>
    </row>
    <row r="6385" spans="1:3" x14ac:dyDescent="0.2">
      <c r="A6385">
        <v>51.88</v>
      </c>
      <c r="B6385">
        <v>0.95</v>
      </c>
      <c r="C6385">
        <v>59264</v>
      </c>
    </row>
    <row r="6386" spans="1:3" x14ac:dyDescent="0.2">
      <c r="A6386">
        <v>51.88</v>
      </c>
      <c r="B6386">
        <v>0.9</v>
      </c>
      <c r="C6386">
        <v>59265</v>
      </c>
    </row>
    <row r="6387" spans="1:3" x14ac:dyDescent="0.2">
      <c r="A6387">
        <v>51.88</v>
      </c>
      <c r="B6387">
        <v>0.87</v>
      </c>
      <c r="C6387">
        <v>59266</v>
      </c>
    </row>
    <row r="6388" spans="1:3" x14ac:dyDescent="0.2">
      <c r="A6388">
        <v>51.88</v>
      </c>
      <c r="B6388">
        <v>0.87</v>
      </c>
      <c r="C6388">
        <v>59267</v>
      </c>
    </row>
    <row r="6389" spans="1:3" x14ac:dyDescent="0.2">
      <c r="A6389">
        <v>51.82</v>
      </c>
      <c r="B6389">
        <v>0.86</v>
      </c>
      <c r="C6389">
        <v>59268</v>
      </c>
    </row>
    <row r="6390" spans="1:3" x14ac:dyDescent="0.2">
      <c r="A6390">
        <v>51.88</v>
      </c>
      <c r="B6390">
        <v>0.82</v>
      </c>
      <c r="C6390">
        <v>59269</v>
      </c>
    </row>
    <row r="6391" spans="1:3" x14ac:dyDescent="0.2">
      <c r="A6391">
        <v>51.88</v>
      </c>
      <c r="B6391">
        <v>0.79</v>
      </c>
      <c r="C6391">
        <v>59270</v>
      </c>
    </row>
    <row r="6392" spans="1:3" x14ac:dyDescent="0.2">
      <c r="A6392">
        <v>51.88</v>
      </c>
      <c r="B6392">
        <v>0.79</v>
      </c>
      <c r="C6392">
        <v>59271</v>
      </c>
    </row>
    <row r="6393" spans="1:3" x14ac:dyDescent="0.2">
      <c r="A6393">
        <v>51.88</v>
      </c>
      <c r="B6393">
        <v>0.8</v>
      </c>
      <c r="C6393">
        <v>59272</v>
      </c>
    </row>
    <row r="6394" spans="1:3" x14ac:dyDescent="0.2">
      <c r="A6394">
        <v>51.82</v>
      </c>
      <c r="B6394">
        <v>0.83</v>
      </c>
      <c r="C6394">
        <v>59273</v>
      </c>
    </row>
    <row r="6395" spans="1:3" x14ac:dyDescent="0.2">
      <c r="A6395">
        <v>51.88</v>
      </c>
      <c r="B6395">
        <v>0.86</v>
      </c>
      <c r="C6395">
        <v>59274</v>
      </c>
    </row>
    <row r="6396" spans="1:3" x14ac:dyDescent="0.2">
      <c r="A6396">
        <v>51.88</v>
      </c>
      <c r="B6396">
        <v>0.89</v>
      </c>
      <c r="C6396">
        <v>59275</v>
      </c>
    </row>
    <row r="6397" spans="1:3" x14ac:dyDescent="0.2">
      <c r="A6397">
        <v>51.88</v>
      </c>
      <c r="B6397">
        <v>0.92</v>
      </c>
      <c r="C6397">
        <v>59276</v>
      </c>
    </row>
    <row r="6398" spans="1:3" x14ac:dyDescent="0.2">
      <c r="A6398">
        <v>51.88</v>
      </c>
      <c r="B6398">
        <v>0.94</v>
      </c>
      <c r="C6398">
        <v>59277</v>
      </c>
    </row>
    <row r="6399" spans="1:3" x14ac:dyDescent="0.2">
      <c r="A6399">
        <v>51.88</v>
      </c>
      <c r="B6399">
        <v>0.96</v>
      </c>
      <c r="C6399">
        <v>59278</v>
      </c>
    </row>
    <row r="6400" spans="1:3" x14ac:dyDescent="0.2">
      <c r="A6400">
        <v>51.88</v>
      </c>
      <c r="B6400">
        <v>0.98</v>
      </c>
      <c r="C6400">
        <v>59279</v>
      </c>
    </row>
    <row r="6401" spans="1:3" x14ac:dyDescent="0.2">
      <c r="A6401">
        <v>51.88</v>
      </c>
      <c r="B6401">
        <v>0.99</v>
      </c>
      <c r="C6401">
        <v>59280</v>
      </c>
    </row>
    <row r="6402" spans="1:3" x14ac:dyDescent="0.2">
      <c r="A6402">
        <v>51.88</v>
      </c>
      <c r="B6402">
        <v>1</v>
      </c>
      <c r="C6402">
        <v>59281</v>
      </c>
    </row>
    <row r="6403" spans="1:3" x14ac:dyDescent="0.2">
      <c r="A6403">
        <v>51.88</v>
      </c>
      <c r="B6403">
        <v>1.01</v>
      </c>
      <c r="C6403">
        <v>59282</v>
      </c>
    </row>
    <row r="6404" spans="1:3" x14ac:dyDescent="0.2">
      <c r="A6404">
        <v>51.88</v>
      </c>
      <c r="B6404">
        <v>1.01</v>
      </c>
      <c r="C6404">
        <v>59283</v>
      </c>
    </row>
    <row r="6405" spans="1:3" x14ac:dyDescent="0.2">
      <c r="A6405">
        <v>51.88</v>
      </c>
      <c r="B6405">
        <v>1.01</v>
      </c>
      <c r="C6405">
        <v>59284</v>
      </c>
    </row>
    <row r="6406" spans="1:3" x14ac:dyDescent="0.2">
      <c r="A6406">
        <v>51.88</v>
      </c>
      <c r="B6406">
        <v>1.01</v>
      </c>
      <c r="C6406">
        <v>59285</v>
      </c>
    </row>
    <row r="6407" spans="1:3" x14ac:dyDescent="0.2">
      <c r="A6407">
        <v>51.88</v>
      </c>
      <c r="B6407">
        <v>1.01</v>
      </c>
      <c r="C6407">
        <v>59286</v>
      </c>
    </row>
    <row r="6408" spans="1:3" x14ac:dyDescent="0.2">
      <c r="A6408">
        <v>51.93</v>
      </c>
      <c r="B6408">
        <v>1.01</v>
      </c>
      <c r="C6408">
        <v>59287</v>
      </c>
    </row>
    <row r="6409" spans="1:3" x14ac:dyDescent="0.2">
      <c r="A6409">
        <v>51.88</v>
      </c>
      <c r="B6409">
        <v>1.01</v>
      </c>
      <c r="C6409">
        <v>59288</v>
      </c>
    </row>
    <row r="6410" spans="1:3" x14ac:dyDescent="0.2">
      <c r="A6410">
        <v>51.88</v>
      </c>
      <c r="B6410">
        <v>1</v>
      </c>
      <c r="C6410">
        <v>59289</v>
      </c>
    </row>
    <row r="6411" spans="1:3" x14ac:dyDescent="0.2">
      <c r="A6411">
        <v>51.82</v>
      </c>
      <c r="B6411">
        <v>0.98</v>
      </c>
      <c r="C6411">
        <v>59290</v>
      </c>
    </row>
    <row r="6412" spans="1:3" x14ac:dyDescent="0.2">
      <c r="A6412">
        <v>51.88</v>
      </c>
      <c r="B6412">
        <v>0.93</v>
      </c>
      <c r="C6412">
        <v>59291</v>
      </c>
    </row>
    <row r="6413" spans="1:3" x14ac:dyDescent="0.2">
      <c r="A6413">
        <v>51.88</v>
      </c>
      <c r="B6413">
        <v>0.88</v>
      </c>
      <c r="C6413">
        <v>59292</v>
      </c>
    </row>
    <row r="6414" spans="1:3" x14ac:dyDescent="0.2">
      <c r="A6414">
        <v>51.88</v>
      </c>
      <c r="B6414">
        <v>0.86</v>
      </c>
      <c r="C6414">
        <v>59293</v>
      </c>
    </row>
    <row r="6415" spans="1:3" x14ac:dyDescent="0.2">
      <c r="A6415">
        <v>51.88</v>
      </c>
      <c r="B6415">
        <v>0.86</v>
      </c>
      <c r="C6415">
        <v>59294</v>
      </c>
    </row>
    <row r="6416" spans="1:3" x14ac:dyDescent="0.2">
      <c r="A6416">
        <v>51.82</v>
      </c>
      <c r="B6416">
        <v>0.85</v>
      </c>
      <c r="C6416">
        <v>59295</v>
      </c>
    </row>
    <row r="6417" spans="1:3" x14ac:dyDescent="0.2">
      <c r="A6417">
        <v>51.93</v>
      </c>
      <c r="B6417">
        <v>0.81</v>
      </c>
      <c r="C6417">
        <v>59296</v>
      </c>
    </row>
    <row r="6418" spans="1:3" x14ac:dyDescent="0.2">
      <c r="A6418">
        <v>51.88</v>
      </c>
      <c r="B6418">
        <v>0.79</v>
      </c>
      <c r="C6418">
        <v>59297</v>
      </c>
    </row>
    <row r="6419" spans="1:3" x14ac:dyDescent="0.2">
      <c r="A6419">
        <v>51.83</v>
      </c>
      <c r="B6419">
        <v>0.79</v>
      </c>
      <c r="C6419">
        <v>59298</v>
      </c>
    </row>
    <row r="6420" spans="1:3" x14ac:dyDescent="0.2">
      <c r="A6420">
        <v>51.88</v>
      </c>
      <c r="B6420">
        <v>0.8</v>
      </c>
      <c r="C6420">
        <v>59299</v>
      </c>
    </row>
    <row r="6421" spans="1:3" x14ac:dyDescent="0.2">
      <c r="A6421">
        <v>51.82</v>
      </c>
      <c r="B6421">
        <v>0.83</v>
      </c>
      <c r="C6421">
        <v>59300</v>
      </c>
    </row>
    <row r="6422" spans="1:3" x14ac:dyDescent="0.2">
      <c r="A6422">
        <v>51.88</v>
      </c>
      <c r="B6422">
        <v>0.86</v>
      </c>
      <c r="C6422">
        <v>59301</v>
      </c>
    </row>
    <row r="6423" spans="1:3" x14ac:dyDescent="0.2">
      <c r="A6423">
        <v>51.88</v>
      </c>
      <c r="B6423">
        <v>0.89</v>
      </c>
      <c r="C6423">
        <v>59302</v>
      </c>
    </row>
    <row r="6424" spans="1:3" x14ac:dyDescent="0.2">
      <c r="A6424">
        <v>51.88</v>
      </c>
      <c r="B6424">
        <v>0.92</v>
      </c>
      <c r="C6424">
        <v>59303</v>
      </c>
    </row>
    <row r="6425" spans="1:3" x14ac:dyDescent="0.2">
      <c r="A6425">
        <v>51.88</v>
      </c>
      <c r="B6425">
        <v>0.94</v>
      </c>
      <c r="C6425">
        <v>59304</v>
      </c>
    </row>
    <row r="6426" spans="1:3" x14ac:dyDescent="0.2">
      <c r="A6426">
        <v>51.88</v>
      </c>
      <c r="B6426">
        <v>0.97</v>
      </c>
      <c r="C6426">
        <v>59305</v>
      </c>
    </row>
    <row r="6427" spans="1:3" x14ac:dyDescent="0.2">
      <c r="A6427">
        <v>51.88</v>
      </c>
      <c r="B6427">
        <v>0.98</v>
      </c>
      <c r="C6427">
        <v>59306</v>
      </c>
    </row>
    <row r="6428" spans="1:3" x14ac:dyDescent="0.2">
      <c r="A6428">
        <v>51.88</v>
      </c>
      <c r="B6428">
        <v>0.99</v>
      </c>
      <c r="C6428">
        <v>59307</v>
      </c>
    </row>
    <row r="6429" spans="1:3" x14ac:dyDescent="0.2">
      <c r="A6429">
        <v>51.88</v>
      </c>
      <c r="B6429">
        <v>0.98</v>
      </c>
      <c r="C6429">
        <v>59308</v>
      </c>
    </row>
    <row r="6430" spans="1:3" x14ac:dyDescent="0.2">
      <c r="A6430">
        <v>51.88</v>
      </c>
      <c r="B6430">
        <v>0.93</v>
      </c>
      <c r="C6430">
        <v>59309</v>
      </c>
    </row>
    <row r="6431" spans="1:3" x14ac:dyDescent="0.2">
      <c r="A6431">
        <v>51.88</v>
      </c>
      <c r="B6431">
        <v>0.89</v>
      </c>
      <c r="C6431">
        <v>59310</v>
      </c>
    </row>
    <row r="6432" spans="1:3" x14ac:dyDescent="0.2">
      <c r="A6432">
        <v>51.88</v>
      </c>
      <c r="B6432">
        <v>0.87</v>
      </c>
      <c r="C6432">
        <v>59311</v>
      </c>
    </row>
    <row r="6433" spans="1:3" x14ac:dyDescent="0.2">
      <c r="A6433">
        <v>51.88</v>
      </c>
      <c r="B6433">
        <v>0.85</v>
      </c>
      <c r="C6433">
        <v>59312</v>
      </c>
    </row>
    <row r="6434" spans="1:3" x14ac:dyDescent="0.2">
      <c r="A6434">
        <v>51.88</v>
      </c>
      <c r="B6434">
        <v>0.81</v>
      </c>
      <c r="C6434">
        <v>59313</v>
      </c>
    </row>
    <row r="6435" spans="1:3" x14ac:dyDescent="0.2">
      <c r="A6435">
        <v>51.88</v>
      </c>
      <c r="B6435">
        <v>0.77</v>
      </c>
      <c r="C6435">
        <v>59314</v>
      </c>
    </row>
    <row r="6436" spans="1:3" x14ac:dyDescent="0.2">
      <c r="A6436">
        <v>51.88</v>
      </c>
      <c r="B6436">
        <v>0.77</v>
      </c>
      <c r="C6436">
        <v>59315</v>
      </c>
    </row>
    <row r="6437" spans="1:3" x14ac:dyDescent="0.2">
      <c r="A6437">
        <v>51.88</v>
      </c>
      <c r="B6437">
        <v>0.79</v>
      </c>
      <c r="C6437">
        <v>59316</v>
      </c>
    </row>
    <row r="6438" spans="1:3" x14ac:dyDescent="0.2">
      <c r="A6438">
        <v>51.82</v>
      </c>
      <c r="B6438">
        <v>0.8</v>
      </c>
      <c r="C6438">
        <v>59317</v>
      </c>
    </row>
    <row r="6439" spans="1:3" x14ac:dyDescent="0.2">
      <c r="A6439">
        <v>51.88</v>
      </c>
      <c r="B6439">
        <v>0.78</v>
      </c>
      <c r="C6439">
        <v>59318</v>
      </c>
    </row>
    <row r="6440" spans="1:3" x14ac:dyDescent="0.2">
      <c r="A6440">
        <v>51.88</v>
      </c>
      <c r="B6440">
        <v>0.76</v>
      </c>
      <c r="C6440">
        <v>59319</v>
      </c>
    </row>
    <row r="6441" spans="1:3" x14ac:dyDescent="0.2">
      <c r="A6441">
        <v>51.88</v>
      </c>
      <c r="B6441">
        <v>0.77</v>
      </c>
      <c r="C6441">
        <v>59320</v>
      </c>
    </row>
    <row r="6442" spans="1:3" x14ac:dyDescent="0.2">
      <c r="A6442">
        <v>51.88</v>
      </c>
      <c r="B6442">
        <v>0.8</v>
      </c>
      <c r="C6442">
        <v>59321</v>
      </c>
    </row>
    <row r="6443" spans="1:3" x14ac:dyDescent="0.2">
      <c r="A6443">
        <v>51.82</v>
      </c>
      <c r="B6443">
        <v>0.83</v>
      </c>
      <c r="C6443">
        <v>59322</v>
      </c>
    </row>
    <row r="6444" spans="1:3" x14ac:dyDescent="0.2">
      <c r="A6444">
        <v>51.88</v>
      </c>
      <c r="B6444">
        <v>0.86</v>
      </c>
      <c r="C6444">
        <v>59323</v>
      </c>
    </row>
    <row r="6445" spans="1:3" x14ac:dyDescent="0.2">
      <c r="A6445">
        <v>51.88</v>
      </c>
      <c r="B6445">
        <v>0.9</v>
      </c>
      <c r="C6445">
        <v>59324</v>
      </c>
    </row>
    <row r="6446" spans="1:3" x14ac:dyDescent="0.2">
      <c r="A6446">
        <v>51.88</v>
      </c>
      <c r="B6446">
        <v>0.93</v>
      </c>
      <c r="C6446">
        <v>59325</v>
      </c>
    </row>
    <row r="6447" spans="1:3" x14ac:dyDescent="0.2">
      <c r="A6447">
        <v>51.88</v>
      </c>
      <c r="B6447">
        <v>0.95</v>
      </c>
      <c r="C6447">
        <v>59326</v>
      </c>
    </row>
    <row r="6448" spans="1:3" x14ac:dyDescent="0.2">
      <c r="A6448">
        <v>51.88</v>
      </c>
      <c r="B6448">
        <v>0.97</v>
      </c>
      <c r="C6448">
        <v>59327</v>
      </c>
    </row>
    <row r="6449" spans="1:3" x14ac:dyDescent="0.2">
      <c r="A6449">
        <v>51.88</v>
      </c>
      <c r="B6449">
        <v>0.99</v>
      </c>
      <c r="C6449">
        <v>59328</v>
      </c>
    </row>
    <row r="6450" spans="1:3" x14ac:dyDescent="0.2">
      <c r="A6450">
        <v>51.88</v>
      </c>
      <c r="B6450">
        <v>1</v>
      </c>
      <c r="C6450">
        <v>59329</v>
      </c>
    </row>
    <row r="6451" spans="1:3" x14ac:dyDescent="0.2">
      <c r="A6451">
        <v>51.88</v>
      </c>
      <c r="B6451">
        <v>1</v>
      </c>
      <c r="C6451">
        <v>59330</v>
      </c>
    </row>
    <row r="6452" spans="1:3" x14ac:dyDescent="0.2">
      <c r="A6452">
        <v>51.88</v>
      </c>
      <c r="B6452">
        <v>1.01</v>
      </c>
      <c r="C6452">
        <v>59331</v>
      </c>
    </row>
    <row r="6453" spans="1:3" x14ac:dyDescent="0.2">
      <c r="A6453">
        <v>51.88</v>
      </c>
      <c r="B6453">
        <v>1.01</v>
      </c>
      <c r="C6453">
        <v>59332</v>
      </c>
    </row>
    <row r="6454" spans="1:3" x14ac:dyDescent="0.2">
      <c r="A6454">
        <v>51.88</v>
      </c>
      <c r="B6454">
        <v>1.01</v>
      </c>
      <c r="C6454">
        <v>59333</v>
      </c>
    </row>
    <row r="6455" spans="1:3" x14ac:dyDescent="0.2">
      <c r="A6455">
        <v>51.88</v>
      </c>
      <c r="B6455">
        <v>1.01</v>
      </c>
      <c r="C6455">
        <v>59334</v>
      </c>
    </row>
    <row r="6456" spans="1:3" x14ac:dyDescent="0.2">
      <c r="A6456">
        <v>51.88</v>
      </c>
      <c r="B6456">
        <v>1.01</v>
      </c>
      <c r="C6456">
        <v>59335</v>
      </c>
    </row>
    <row r="6457" spans="1:3" x14ac:dyDescent="0.2">
      <c r="A6457">
        <v>51.83</v>
      </c>
      <c r="B6457">
        <v>1.01</v>
      </c>
      <c r="C6457">
        <v>59336</v>
      </c>
    </row>
    <row r="6458" spans="1:3" x14ac:dyDescent="0.2">
      <c r="A6458">
        <v>51.88</v>
      </c>
      <c r="B6458">
        <v>1.01</v>
      </c>
      <c r="C6458">
        <v>59337</v>
      </c>
    </row>
    <row r="6459" spans="1:3" x14ac:dyDescent="0.2">
      <c r="A6459">
        <v>51.88</v>
      </c>
      <c r="B6459">
        <v>1</v>
      </c>
      <c r="C6459">
        <v>53107</v>
      </c>
    </row>
    <row r="6460" spans="1:3" x14ac:dyDescent="0.2">
      <c r="A6460">
        <v>51.88</v>
      </c>
      <c r="B6460">
        <v>0.98</v>
      </c>
      <c r="C6460">
        <v>53108</v>
      </c>
    </row>
    <row r="6461" spans="1:3" x14ac:dyDescent="0.2">
      <c r="A6461">
        <v>51.88</v>
      </c>
      <c r="B6461">
        <v>0.93</v>
      </c>
      <c r="C6461">
        <v>53109</v>
      </c>
    </row>
    <row r="6462" spans="1:3" x14ac:dyDescent="0.2">
      <c r="A6462">
        <v>51.88</v>
      </c>
      <c r="B6462">
        <v>0.88</v>
      </c>
      <c r="C6462">
        <v>53110</v>
      </c>
    </row>
    <row r="6463" spans="1:3" x14ac:dyDescent="0.2">
      <c r="A6463">
        <v>51.88</v>
      </c>
      <c r="B6463">
        <v>0.86</v>
      </c>
      <c r="C6463">
        <v>53111</v>
      </c>
    </row>
    <row r="6464" spans="1:3" x14ac:dyDescent="0.2">
      <c r="A6464">
        <v>51.03</v>
      </c>
      <c r="B6464">
        <v>1.02</v>
      </c>
      <c r="C6464">
        <v>53112</v>
      </c>
    </row>
    <row r="6465" spans="1:3" x14ac:dyDescent="0.2">
      <c r="A6465">
        <v>44.25</v>
      </c>
      <c r="B6465">
        <v>2.4300000000000002</v>
      </c>
      <c r="C6465">
        <v>53113</v>
      </c>
    </row>
    <row r="6466" spans="1:3" x14ac:dyDescent="0.2">
      <c r="A6466">
        <v>41.54</v>
      </c>
      <c r="B6466">
        <v>7.17</v>
      </c>
      <c r="C6466">
        <v>53114</v>
      </c>
    </row>
    <row r="6467" spans="1:3" x14ac:dyDescent="0.2">
      <c r="A6467">
        <v>28.46</v>
      </c>
      <c r="B6467">
        <v>18.46</v>
      </c>
      <c r="C6467">
        <v>53115</v>
      </c>
    </row>
    <row r="6468" spans="1:3" x14ac:dyDescent="0.2">
      <c r="A6468">
        <v>27.45</v>
      </c>
      <c r="B6468">
        <v>38.590000000000003</v>
      </c>
      <c r="C6468">
        <v>53116</v>
      </c>
    </row>
    <row r="6469" spans="1:3" x14ac:dyDescent="0.2">
      <c r="A6469">
        <v>14.36</v>
      </c>
      <c r="B6469">
        <v>67.599999999999994</v>
      </c>
      <c r="C6469">
        <v>53117</v>
      </c>
    </row>
    <row r="6470" spans="1:3" x14ac:dyDescent="0.2">
      <c r="A6470">
        <v>12.35</v>
      </c>
      <c r="B6470">
        <v>104.77</v>
      </c>
      <c r="C6470">
        <v>53118</v>
      </c>
    </row>
    <row r="6471" spans="1:3" x14ac:dyDescent="0.2">
      <c r="A6471">
        <v>12.24</v>
      </c>
      <c r="B6471">
        <v>146.94999999999999</v>
      </c>
      <c r="C6471">
        <v>53119</v>
      </c>
    </row>
    <row r="6472" spans="1:3" x14ac:dyDescent="0.2">
      <c r="A6472">
        <v>11.45</v>
      </c>
      <c r="B6472">
        <v>189.66</v>
      </c>
      <c r="C6472">
        <v>53120</v>
      </c>
    </row>
    <row r="6473" spans="1:3" x14ac:dyDescent="0.2">
      <c r="A6473">
        <v>11.39</v>
      </c>
      <c r="B6473">
        <v>229.72</v>
      </c>
      <c r="C6473">
        <v>53121</v>
      </c>
    </row>
    <row r="6474" spans="1:3" x14ac:dyDescent="0.2">
      <c r="A6474">
        <v>10.97</v>
      </c>
      <c r="B6474">
        <v>265.08</v>
      </c>
      <c r="C6474">
        <v>53122</v>
      </c>
    </row>
    <row r="6475" spans="1:3" x14ac:dyDescent="0.2">
      <c r="A6475">
        <v>10.6</v>
      </c>
      <c r="B6475">
        <v>294.83</v>
      </c>
      <c r="C6475">
        <v>53123</v>
      </c>
    </row>
    <row r="6476" spans="1:3" x14ac:dyDescent="0.2">
      <c r="A6476">
        <v>10.6</v>
      </c>
      <c r="B6476">
        <v>318.81</v>
      </c>
      <c r="C6476">
        <v>53124</v>
      </c>
    </row>
    <row r="6477" spans="1:3" x14ac:dyDescent="0.2">
      <c r="A6477">
        <v>10.28</v>
      </c>
      <c r="B6477">
        <v>337.26</v>
      </c>
      <c r="C6477">
        <v>53125</v>
      </c>
    </row>
    <row r="6478" spans="1:3" x14ac:dyDescent="0.2">
      <c r="A6478">
        <v>10.119999999999999</v>
      </c>
      <c r="B6478">
        <v>350.67</v>
      </c>
      <c r="C6478">
        <v>53126</v>
      </c>
    </row>
    <row r="6479" spans="1:3" x14ac:dyDescent="0.2">
      <c r="A6479">
        <v>10.02</v>
      </c>
      <c r="B6479">
        <v>359.73</v>
      </c>
      <c r="C6479">
        <v>53127</v>
      </c>
    </row>
    <row r="6480" spans="1:3" x14ac:dyDescent="0.2">
      <c r="A6480">
        <v>9.75</v>
      </c>
      <c r="B6480">
        <v>365.55</v>
      </c>
      <c r="C6480">
        <v>53128</v>
      </c>
    </row>
    <row r="6481" spans="1:3" x14ac:dyDescent="0.2">
      <c r="A6481">
        <v>9.75</v>
      </c>
      <c r="B6481">
        <v>369.07</v>
      </c>
      <c r="C6481">
        <v>53129</v>
      </c>
    </row>
    <row r="6482" spans="1:3" x14ac:dyDescent="0.2">
      <c r="A6482">
        <v>9.5399999999999991</v>
      </c>
      <c r="B6482">
        <v>370.9</v>
      </c>
      <c r="C6482">
        <v>53130</v>
      </c>
    </row>
    <row r="6483" spans="1:3" x14ac:dyDescent="0.2">
      <c r="A6483">
        <v>9.3800000000000008</v>
      </c>
      <c r="B6483">
        <v>371.45</v>
      </c>
      <c r="C6483">
        <v>53131</v>
      </c>
    </row>
    <row r="6484" spans="1:3" x14ac:dyDescent="0.2">
      <c r="A6484">
        <v>9.43</v>
      </c>
      <c r="B6484">
        <v>371.07</v>
      </c>
      <c r="C6484">
        <v>53132</v>
      </c>
    </row>
    <row r="6485" spans="1:3" x14ac:dyDescent="0.2">
      <c r="A6485">
        <v>9.2200000000000006</v>
      </c>
      <c r="B6485">
        <v>370.37</v>
      </c>
      <c r="C6485">
        <v>53133</v>
      </c>
    </row>
    <row r="6486" spans="1:3" x14ac:dyDescent="0.2">
      <c r="A6486">
        <v>9.27</v>
      </c>
      <c r="B6486">
        <v>369.7</v>
      </c>
      <c r="C6486">
        <v>53134</v>
      </c>
    </row>
    <row r="6487" spans="1:3" x14ac:dyDescent="0.2">
      <c r="A6487">
        <v>9.06</v>
      </c>
      <c r="B6487">
        <v>369.16</v>
      </c>
      <c r="C6487">
        <v>53135</v>
      </c>
    </row>
    <row r="6488" spans="1:3" x14ac:dyDescent="0.2">
      <c r="A6488">
        <v>8.9600000000000009</v>
      </c>
      <c r="B6488">
        <v>368.68</v>
      </c>
      <c r="C6488">
        <v>53136</v>
      </c>
    </row>
    <row r="6489" spans="1:3" x14ac:dyDescent="0.2">
      <c r="A6489">
        <v>8.9600000000000009</v>
      </c>
      <c r="B6489">
        <v>368.23</v>
      </c>
      <c r="C6489">
        <v>53137</v>
      </c>
    </row>
    <row r="6490" spans="1:3" x14ac:dyDescent="0.2">
      <c r="A6490">
        <v>8.8000000000000007</v>
      </c>
      <c r="B6490">
        <v>368.05</v>
      </c>
      <c r="C6490">
        <v>53138</v>
      </c>
    </row>
    <row r="6491" spans="1:3" x14ac:dyDescent="0.2">
      <c r="A6491">
        <v>8.8000000000000007</v>
      </c>
      <c r="B6491">
        <v>368.23</v>
      </c>
      <c r="C6491">
        <v>53139</v>
      </c>
    </row>
    <row r="6492" spans="1:3" x14ac:dyDescent="0.2">
      <c r="A6492">
        <v>8.69</v>
      </c>
      <c r="B6492">
        <v>368.67</v>
      </c>
      <c r="C6492">
        <v>53140</v>
      </c>
    </row>
    <row r="6493" spans="1:3" x14ac:dyDescent="0.2">
      <c r="A6493">
        <v>8.58</v>
      </c>
      <c r="B6493">
        <v>369.16</v>
      </c>
      <c r="C6493">
        <v>53141</v>
      </c>
    </row>
    <row r="6494" spans="1:3" x14ac:dyDescent="0.2">
      <c r="A6494">
        <v>8.64</v>
      </c>
      <c r="B6494">
        <v>369.54</v>
      </c>
      <c r="C6494">
        <v>53142</v>
      </c>
    </row>
    <row r="6495" spans="1:3" x14ac:dyDescent="0.2">
      <c r="A6495">
        <v>8.48</v>
      </c>
      <c r="B6495">
        <v>369.96</v>
      </c>
      <c r="C6495">
        <v>53143</v>
      </c>
    </row>
    <row r="6496" spans="1:3" x14ac:dyDescent="0.2">
      <c r="A6496">
        <v>8.5299999999999994</v>
      </c>
      <c r="B6496">
        <v>370.54</v>
      </c>
      <c r="C6496">
        <v>53144</v>
      </c>
    </row>
    <row r="6497" spans="1:3" x14ac:dyDescent="0.2">
      <c r="A6497">
        <v>8.43</v>
      </c>
      <c r="B6497">
        <v>371.2</v>
      </c>
      <c r="C6497">
        <v>53145</v>
      </c>
    </row>
    <row r="6498" spans="1:3" x14ac:dyDescent="0.2">
      <c r="A6498">
        <v>8.32</v>
      </c>
      <c r="B6498">
        <v>371.8</v>
      </c>
      <c r="C6498">
        <v>53146</v>
      </c>
    </row>
    <row r="6499" spans="1:3" x14ac:dyDescent="0.2">
      <c r="A6499">
        <v>8.3699999999999992</v>
      </c>
      <c r="B6499">
        <v>372.21</v>
      </c>
      <c r="C6499">
        <v>53147</v>
      </c>
    </row>
    <row r="6500" spans="1:3" x14ac:dyDescent="0.2">
      <c r="A6500">
        <v>8.27</v>
      </c>
      <c r="B6500">
        <v>372.66</v>
      </c>
      <c r="C6500">
        <v>53148</v>
      </c>
    </row>
    <row r="6501" spans="1:3" x14ac:dyDescent="0.2">
      <c r="A6501">
        <v>8.27</v>
      </c>
      <c r="B6501">
        <v>373.28</v>
      </c>
      <c r="C6501">
        <v>53149</v>
      </c>
    </row>
    <row r="6502" spans="1:3" x14ac:dyDescent="0.2">
      <c r="A6502">
        <v>8.2100000000000009</v>
      </c>
      <c r="B6502">
        <v>373.98</v>
      </c>
      <c r="C6502">
        <v>53150</v>
      </c>
    </row>
    <row r="6503" spans="1:3" x14ac:dyDescent="0.2">
      <c r="A6503">
        <v>8.11</v>
      </c>
      <c r="B6503">
        <v>374.55</v>
      </c>
      <c r="C6503">
        <v>53151</v>
      </c>
    </row>
    <row r="6504" spans="1:3" x14ac:dyDescent="0.2">
      <c r="A6504">
        <v>8.16</v>
      </c>
      <c r="B6504">
        <v>374.89</v>
      </c>
      <c r="C6504">
        <v>53152</v>
      </c>
    </row>
    <row r="6505" spans="1:3" x14ac:dyDescent="0.2">
      <c r="A6505">
        <v>8.11</v>
      </c>
      <c r="B6505">
        <v>375.21</v>
      </c>
      <c r="C6505">
        <v>53153</v>
      </c>
    </row>
    <row r="6506" spans="1:3" x14ac:dyDescent="0.2">
      <c r="A6506">
        <v>8.0500000000000007</v>
      </c>
      <c r="B6506">
        <v>375.65</v>
      </c>
      <c r="C6506">
        <v>53154</v>
      </c>
    </row>
    <row r="6507" spans="1:3" x14ac:dyDescent="0.2">
      <c r="A6507">
        <v>8</v>
      </c>
      <c r="B6507">
        <v>376.14</v>
      </c>
      <c r="C6507">
        <v>53155</v>
      </c>
    </row>
    <row r="6508" spans="1:3" x14ac:dyDescent="0.2">
      <c r="A6508">
        <v>7.95</v>
      </c>
      <c r="B6508">
        <v>376.54</v>
      </c>
      <c r="C6508">
        <v>53156</v>
      </c>
    </row>
    <row r="6509" spans="1:3" x14ac:dyDescent="0.2">
      <c r="A6509">
        <v>8</v>
      </c>
      <c r="B6509">
        <v>376.75</v>
      </c>
      <c r="C6509">
        <v>53157</v>
      </c>
    </row>
    <row r="6510" spans="1:3" x14ac:dyDescent="0.2">
      <c r="A6510">
        <v>7.9</v>
      </c>
      <c r="B6510">
        <v>376.97</v>
      </c>
      <c r="C6510">
        <v>53158</v>
      </c>
    </row>
    <row r="6511" spans="1:3" x14ac:dyDescent="0.2">
      <c r="A6511">
        <v>7.9</v>
      </c>
      <c r="B6511">
        <v>377.31</v>
      </c>
      <c r="C6511">
        <v>53159</v>
      </c>
    </row>
    <row r="6512" spans="1:3" x14ac:dyDescent="0.2">
      <c r="A6512">
        <v>7.84</v>
      </c>
      <c r="B6512">
        <v>377.71</v>
      </c>
      <c r="C6512">
        <v>53160</v>
      </c>
    </row>
    <row r="6513" spans="1:3" x14ac:dyDescent="0.2">
      <c r="A6513">
        <v>7.79</v>
      </c>
      <c r="B6513">
        <v>378.01</v>
      </c>
      <c r="C6513">
        <v>53161</v>
      </c>
    </row>
    <row r="6514" spans="1:3" x14ac:dyDescent="0.2">
      <c r="A6514">
        <v>7.79</v>
      </c>
      <c r="B6514">
        <v>378.12</v>
      </c>
      <c r="C6514">
        <v>53162</v>
      </c>
    </row>
    <row r="6515" spans="1:3" x14ac:dyDescent="0.2">
      <c r="A6515">
        <v>7.74</v>
      </c>
      <c r="B6515">
        <v>378.24</v>
      </c>
      <c r="C6515">
        <v>53163</v>
      </c>
    </row>
    <row r="6516" spans="1:3" x14ac:dyDescent="0.2">
      <c r="A6516">
        <v>7.79</v>
      </c>
      <c r="B6516">
        <v>378.52</v>
      </c>
      <c r="C6516">
        <v>53164</v>
      </c>
    </row>
    <row r="6517" spans="1:3" x14ac:dyDescent="0.2">
      <c r="A6517">
        <v>7.74</v>
      </c>
      <c r="B6517">
        <v>378.9</v>
      </c>
      <c r="C6517">
        <v>53165</v>
      </c>
    </row>
    <row r="6518" spans="1:3" x14ac:dyDescent="0.2">
      <c r="A6518">
        <v>7.63</v>
      </c>
      <c r="B6518">
        <v>379.19</v>
      </c>
      <c r="C6518">
        <v>53166</v>
      </c>
    </row>
    <row r="6519" spans="1:3" x14ac:dyDescent="0.2">
      <c r="A6519">
        <v>7.68</v>
      </c>
      <c r="B6519">
        <v>379.3</v>
      </c>
      <c r="C6519">
        <v>53167</v>
      </c>
    </row>
    <row r="6520" spans="1:3" x14ac:dyDescent="0.2">
      <c r="A6520">
        <v>7.63</v>
      </c>
      <c r="B6520">
        <v>379.45</v>
      </c>
      <c r="C6520">
        <v>53168</v>
      </c>
    </row>
    <row r="6521" spans="1:3" x14ac:dyDescent="0.2">
      <c r="A6521">
        <v>7.68</v>
      </c>
      <c r="B6521">
        <v>379.75</v>
      </c>
      <c r="C6521">
        <v>53169</v>
      </c>
    </row>
    <row r="6522" spans="1:3" x14ac:dyDescent="0.2">
      <c r="A6522">
        <v>7.63</v>
      </c>
      <c r="B6522">
        <v>380.12</v>
      </c>
      <c r="C6522">
        <v>53170</v>
      </c>
    </row>
    <row r="6523" spans="1:3" x14ac:dyDescent="0.2">
      <c r="A6523">
        <v>7.52</v>
      </c>
      <c r="B6523">
        <v>380.39</v>
      </c>
      <c r="C6523">
        <v>53171</v>
      </c>
    </row>
    <row r="6524" spans="1:3" x14ac:dyDescent="0.2">
      <c r="A6524">
        <v>7.58</v>
      </c>
      <c r="B6524">
        <v>380.47</v>
      </c>
      <c r="C6524">
        <v>53172</v>
      </c>
    </row>
    <row r="6525" spans="1:3" x14ac:dyDescent="0.2">
      <c r="A6525">
        <v>7.52</v>
      </c>
      <c r="B6525">
        <v>380.59</v>
      </c>
      <c r="C6525">
        <v>53173</v>
      </c>
    </row>
    <row r="6526" spans="1:3" x14ac:dyDescent="0.2">
      <c r="A6526">
        <v>7.58</v>
      </c>
      <c r="B6526">
        <v>380.86</v>
      </c>
      <c r="C6526">
        <v>53174</v>
      </c>
    </row>
    <row r="6527" spans="1:3" x14ac:dyDescent="0.2">
      <c r="A6527">
        <v>7.52</v>
      </c>
      <c r="B6527">
        <v>381.2</v>
      </c>
      <c r="C6527">
        <v>53175</v>
      </c>
    </row>
    <row r="6528" spans="1:3" x14ac:dyDescent="0.2">
      <c r="A6528">
        <v>7.42</v>
      </c>
      <c r="B6528">
        <v>381.44</v>
      </c>
      <c r="C6528">
        <v>53176</v>
      </c>
    </row>
    <row r="6529" spans="1:3" x14ac:dyDescent="0.2">
      <c r="A6529">
        <v>7.52</v>
      </c>
      <c r="B6529">
        <v>381.51</v>
      </c>
      <c r="C6529">
        <v>53177</v>
      </c>
    </row>
    <row r="6530" spans="1:3" x14ac:dyDescent="0.2">
      <c r="A6530">
        <v>7.47</v>
      </c>
      <c r="B6530">
        <v>381.6</v>
      </c>
      <c r="C6530">
        <v>53178</v>
      </c>
    </row>
    <row r="6531" spans="1:3" x14ac:dyDescent="0.2">
      <c r="A6531">
        <v>7.47</v>
      </c>
      <c r="B6531">
        <v>381.84</v>
      </c>
      <c r="C6531">
        <v>53179</v>
      </c>
    </row>
    <row r="6532" spans="1:3" x14ac:dyDescent="0.2">
      <c r="A6532">
        <v>7.42</v>
      </c>
      <c r="B6532">
        <v>382.13</v>
      </c>
      <c r="C6532">
        <v>53180</v>
      </c>
    </row>
    <row r="6533" spans="1:3" x14ac:dyDescent="0.2">
      <c r="A6533">
        <v>7.37</v>
      </c>
      <c r="B6533">
        <v>382.32</v>
      </c>
      <c r="C6533">
        <v>53181</v>
      </c>
    </row>
    <row r="6534" spans="1:3" x14ac:dyDescent="0.2">
      <c r="A6534">
        <v>7.47</v>
      </c>
      <c r="B6534">
        <v>382.34</v>
      </c>
      <c r="C6534">
        <v>53182</v>
      </c>
    </row>
    <row r="6535" spans="1:3" x14ac:dyDescent="0.2">
      <c r="A6535">
        <v>7.37</v>
      </c>
      <c r="B6535">
        <v>382.36</v>
      </c>
      <c r="C6535">
        <v>53183</v>
      </c>
    </row>
    <row r="6536" spans="1:3" x14ac:dyDescent="0.2">
      <c r="A6536">
        <v>7.42</v>
      </c>
      <c r="B6536">
        <v>382.51</v>
      </c>
      <c r="C6536">
        <v>53184</v>
      </c>
    </row>
    <row r="6537" spans="1:3" x14ac:dyDescent="0.2">
      <c r="A6537">
        <v>7.37</v>
      </c>
      <c r="B6537">
        <v>382.72</v>
      </c>
      <c r="C6537">
        <v>53185</v>
      </c>
    </row>
    <row r="6538" spans="1:3" x14ac:dyDescent="0.2">
      <c r="A6538">
        <v>7.31</v>
      </c>
      <c r="B6538">
        <v>382.84</v>
      </c>
      <c r="C6538">
        <v>53186</v>
      </c>
    </row>
    <row r="6539" spans="1:3" x14ac:dyDescent="0.2">
      <c r="A6539">
        <v>7.37</v>
      </c>
      <c r="B6539">
        <v>382.77</v>
      </c>
      <c r="C6539">
        <v>53187</v>
      </c>
    </row>
    <row r="6540" spans="1:3" x14ac:dyDescent="0.2">
      <c r="A6540">
        <v>7.31</v>
      </c>
      <c r="B6540">
        <v>382.72</v>
      </c>
      <c r="C6540">
        <v>53188</v>
      </c>
    </row>
    <row r="6541" spans="1:3" x14ac:dyDescent="0.2">
      <c r="A6541">
        <v>7.37</v>
      </c>
      <c r="B6541">
        <v>382.86</v>
      </c>
      <c r="C6541">
        <v>53189</v>
      </c>
    </row>
    <row r="6542" spans="1:3" x14ac:dyDescent="0.2">
      <c r="A6542">
        <v>7.37</v>
      </c>
      <c r="B6542">
        <v>383.11</v>
      </c>
      <c r="C6542">
        <v>53190</v>
      </c>
    </row>
    <row r="6543" spans="1:3" x14ac:dyDescent="0.2">
      <c r="A6543">
        <v>7.26</v>
      </c>
      <c r="B6543">
        <v>383.31</v>
      </c>
      <c r="C6543">
        <v>53191</v>
      </c>
    </row>
    <row r="6544" spans="1:3" x14ac:dyDescent="0.2">
      <c r="A6544">
        <v>7.31</v>
      </c>
      <c r="B6544">
        <v>383.33</v>
      </c>
      <c r="C6544">
        <v>53192</v>
      </c>
    </row>
    <row r="6545" spans="1:3" x14ac:dyDescent="0.2">
      <c r="A6545">
        <v>7.26</v>
      </c>
      <c r="B6545">
        <v>383.36</v>
      </c>
      <c r="C6545">
        <v>53193</v>
      </c>
    </row>
    <row r="6546" spans="1:3" x14ac:dyDescent="0.2">
      <c r="A6546">
        <v>7.31</v>
      </c>
      <c r="B6546">
        <v>383.51</v>
      </c>
      <c r="C6546">
        <v>53194</v>
      </c>
    </row>
    <row r="6547" spans="1:3" x14ac:dyDescent="0.2">
      <c r="A6547">
        <v>7.26</v>
      </c>
      <c r="B6547">
        <v>383.72</v>
      </c>
      <c r="C6547">
        <v>53195</v>
      </c>
    </row>
    <row r="6548" spans="1:3" x14ac:dyDescent="0.2">
      <c r="A6548">
        <v>7.21</v>
      </c>
      <c r="B6548">
        <v>383.84</v>
      </c>
      <c r="C6548">
        <v>53196</v>
      </c>
    </row>
    <row r="6549" spans="1:3" x14ac:dyDescent="0.2">
      <c r="A6549">
        <v>7.26</v>
      </c>
      <c r="B6549">
        <v>383.77</v>
      </c>
      <c r="C6549">
        <v>53197</v>
      </c>
    </row>
    <row r="6550" spans="1:3" x14ac:dyDescent="0.2">
      <c r="A6550">
        <v>7.21</v>
      </c>
      <c r="B6550">
        <v>383.7</v>
      </c>
      <c r="C6550">
        <v>53198</v>
      </c>
    </row>
    <row r="6551" spans="1:3" x14ac:dyDescent="0.2">
      <c r="A6551">
        <v>7.26</v>
      </c>
      <c r="B6551">
        <v>383.77</v>
      </c>
      <c r="C6551">
        <v>53199</v>
      </c>
    </row>
    <row r="6552" spans="1:3" x14ac:dyDescent="0.2">
      <c r="A6552">
        <v>7.21</v>
      </c>
      <c r="B6552">
        <v>383.92</v>
      </c>
      <c r="C6552">
        <v>53200</v>
      </c>
    </row>
    <row r="6553" spans="1:3" x14ac:dyDescent="0.2">
      <c r="A6553">
        <v>7.15</v>
      </c>
      <c r="B6553">
        <v>384.05</v>
      </c>
      <c r="C6553">
        <v>53201</v>
      </c>
    </row>
    <row r="6554" spans="1:3" x14ac:dyDescent="0.2">
      <c r="A6554">
        <v>7.21</v>
      </c>
      <c r="B6554">
        <v>384.05</v>
      </c>
      <c r="C6554">
        <v>53202</v>
      </c>
    </row>
    <row r="6555" spans="1:3" x14ac:dyDescent="0.2">
      <c r="A6555">
        <v>7.15</v>
      </c>
      <c r="B6555">
        <v>384.08</v>
      </c>
      <c r="C6555">
        <v>53203</v>
      </c>
    </row>
    <row r="6556" spans="1:3" x14ac:dyDescent="0.2">
      <c r="A6556">
        <v>7.21</v>
      </c>
      <c r="B6556">
        <v>384.26</v>
      </c>
      <c r="C6556">
        <v>53204</v>
      </c>
    </row>
    <row r="6557" spans="1:3" x14ac:dyDescent="0.2">
      <c r="A6557">
        <v>7.15</v>
      </c>
      <c r="B6557">
        <v>384.51</v>
      </c>
      <c r="C6557">
        <v>53205</v>
      </c>
    </row>
    <row r="6558" spans="1:3" x14ac:dyDescent="0.2">
      <c r="A6558">
        <v>7.1</v>
      </c>
      <c r="B6558">
        <v>384.67</v>
      </c>
      <c r="C6558">
        <v>53206</v>
      </c>
    </row>
    <row r="6559" spans="1:3" x14ac:dyDescent="0.2">
      <c r="A6559">
        <v>7.15</v>
      </c>
      <c r="B6559">
        <v>384.64</v>
      </c>
      <c r="C6559">
        <v>53207</v>
      </c>
    </row>
    <row r="6560" spans="1:3" x14ac:dyDescent="0.2">
      <c r="A6560">
        <v>7.15</v>
      </c>
      <c r="B6560">
        <v>384.61</v>
      </c>
      <c r="C6560">
        <v>53208</v>
      </c>
    </row>
    <row r="6561" spans="1:3" x14ac:dyDescent="0.2">
      <c r="A6561">
        <v>7.15</v>
      </c>
      <c r="B6561">
        <v>384.7</v>
      </c>
      <c r="C6561">
        <v>53209</v>
      </c>
    </row>
    <row r="6562" spans="1:3" x14ac:dyDescent="0.2">
      <c r="A6562">
        <v>7.15</v>
      </c>
      <c r="B6562">
        <v>384.87</v>
      </c>
      <c r="C6562">
        <v>53210</v>
      </c>
    </row>
    <row r="6563" spans="1:3" x14ac:dyDescent="0.2">
      <c r="A6563">
        <v>7.1</v>
      </c>
      <c r="B6563">
        <v>384.94</v>
      </c>
      <c r="C6563">
        <v>53211</v>
      </c>
    </row>
    <row r="6564" spans="1:3" x14ac:dyDescent="0.2">
      <c r="A6564">
        <v>7.1</v>
      </c>
      <c r="B6564">
        <v>384.85</v>
      </c>
      <c r="C6564">
        <v>53212</v>
      </c>
    </row>
    <row r="6565" spans="1:3" x14ac:dyDescent="0.2">
      <c r="A6565">
        <v>7.1</v>
      </c>
      <c r="B6565">
        <v>384.83</v>
      </c>
      <c r="C6565">
        <v>53213</v>
      </c>
    </row>
    <row r="6566" spans="1:3" x14ac:dyDescent="0.2">
      <c r="A6566">
        <v>7.1</v>
      </c>
      <c r="B6566">
        <v>384.99</v>
      </c>
      <c r="C6566">
        <v>53214</v>
      </c>
    </row>
    <row r="6567" spans="1:3" x14ac:dyDescent="0.2">
      <c r="A6567">
        <v>7.1</v>
      </c>
      <c r="B6567">
        <v>385.25</v>
      </c>
      <c r="C6567">
        <v>53215</v>
      </c>
    </row>
    <row r="6568" spans="1:3" x14ac:dyDescent="0.2">
      <c r="A6568">
        <v>7.05</v>
      </c>
      <c r="B6568">
        <v>385.42</v>
      </c>
      <c r="C6568">
        <v>53216</v>
      </c>
    </row>
    <row r="6569" spans="1:3" x14ac:dyDescent="0.2">
      <c r="A6569">
        <v>7.05</v>
      </c>
      <c r="B6569">
        <v>385.37</v>
      </c>
      <c r="C6569">
        <v>53217</v>
      </c>
    </row>
    <row r="6570" spans="1:3" x14ac:dyDescent="0.2">
      <c r="A6570">
        <v>7.1</v>
      </c>
      <c r="B6570">
        <v>385.34</v>
      </c>
      <c r="C6570">
        <v>53218</v>
      </c>
    </row>
    <row r="6571" spans="1:3" x14ac:dyDescent="0.2">
      <c r="A6571">
        <v>7.1</v>
      </c>
      <c r="B6571">
        <v>385.44</v>
      </c>
      <c r="C6571">
        <v>53219</v>
      </c>
    </row>
    <row r="6572" spans="1:3" x14ac:dyDescent="0.2">
      <c r="A6572">
        <v>7.1</v>
      </c>
      <c r="B6572">
        <v>385.64</v>
      </c>
      <c r="C6572">
        <v>53220</v>
      </c>
    </row>
    <row r="6573" spans="1:3" x14ac:dyDescent="0.2">
      <c r="A6573">
        <v>6.99</v>
      </c>
      <c r="B6573">
        <v>385.75</v>
      </c>
      <c r="C6573">
        <v>53221</v>
      </c>
    </row>
    <row r="6574" spans="1:3" x14ac:dyDescent="0.2">
      <c r="A6574">
        <v>7.05</v>
      </c>
      <c r="B6574">
        <v>385.68</v>
      </c>
      <c r="C6574">
        <v>53222</v>
      </c>
    </row>
    <row r="6575" spans="1:3" x14ac:dyDescent="0.2">
      <c r="A6575">
        <v>6.99</v>
      </c>
      <c r="B6575">
        <v>385.63</v>
      </c>
      <c r="C6575">
        <v>53223</v>
      </c>
    </row>
    <row r="6576" spans="1:3" x14ac:dyDescent="0.2">
      <c r="A6576">
        <v>7.1</v>
      </c>
      <c r="B6576">
        <v>385.7</v>
      </c>
      <c r="C6576">
        <v>53224</v>
      </c>
    </row>
    <row r="6577" spans="1:3" x14ac:dyDescent="0.2">
      <c r="A6577">
        <v>7.05</v>
      </c>
      <c r="B6577">
        <v>385.85</v>
      </c>
      <c r="C6577">
        <v>53225</v>
      </c>
    </row>
    <row r="6578" spans="1:3" x14ac:dyDescent="0.2">
      <c r="A6578">
        <v>6.99</v>
      </c>
      <c r="B6578">
        <v>385.92</v>
      </c>
      <c r="C6578">
        <v>53226</v>
      </c>
    </row>
    <row r="6579" spans="1:3" x14ac:dyDescent="0.2">
      <c r="A6579">
        <v>7.05</v>
      </c>
      <c r="B6579">
        <v>385.81</v>
      </c>
      <c r="C6579">
        <v>53227</v>
      </c>
    </row>
    <row r="6580" spans="1:3" x14ac:dyDescent="0.2">
      <c r="A6580">
        <v>7.05</v>
      </c>
      <c r="B6580">
        <v>385.71</v>
      </c>
      <c r="C6580">
        <v>53228</v>
      </c>
    </row>
    <row r="6581" spans="1:3" x14ac:dyDescent="0.2">
      <c r="A6581">
        <v>7.05</v>
      </c>
      <c r="B6581">
        <v>385.76</v>
      </c>
      <c r="C6581">
        <v>53229</v>
      </c>
    </row>
    <row r="6582" spans="1:3" x14ac:dyDescent="0.2">
      <c r="A6582">
        <v>7.05</v>
      </c>
      <c r="B6582">
        <v>385.88</v>
      </c>
      <c r="C6582">
        <v>53230</v>
      </c>
    </row>
    <row r="6583" spans="1:3" x14ac:dyDescent="0.2">
      <c r="A6583">
        <v>6.94</v>
      </c>
      <c r="B6583">
        <v>385.93</v>
      </c>
      <c r="C6583">
        <v>53231</v>
      </c>
    </row>
    <row r="6584" spans="1:3" x14ac:dyDescent="0.2">
      <c r="A6584">
        <v>7.05</v>
      </c>
      <c r="B6584">
        <v>385.83</v>
      </c>
      <c r="C6584">
        <v>53232</v>
      </c>
    </row>
    <row r="6585" spans="1:3" x14ac:dyDescent="0.2">
      <c r="A6585">
        <v>6.99</v>
      </c>
      <c r="B6585">
        <v>385.78</v>
      </c>
      <c r="C6585">
        <v>53233</v>
      </c>
    </row>
    <row r="6586" spans="1:3" x14ac:dyDescent="0.2">
      <c r="A6586">
        <v>6.99</v>
      </c>
      <c r="B6586">
        <v>385.86</v>
      </c>
      <c r="C6586">
        <v>53234</v>
      </c>
    </row>
    <row r="6587" spans="1:3" x14ac:dyDescent="0.2">
      <c r="A6587">
        <v>6.99</v>
      </c>
      <c r="B6587">
        <v>386.01</v>
      </c>
      <c r="C6587">
        <v>53235</v>
      </c>
    </row>
    <row r="6588" spans="1:3" x14ac:dyDescent="0.2">
      <c r="A6588">
        <v>6.94</v>
      </c>
      <c r="B6588">
        <v>386.06</v>
      </c>
      <c r="C6588">
        <v>53236</v>
      </c>
    </row>
    <row r="6589" spans="1:3" x14ac:dyDescent="0.2">
      <c r="A6589">
        <v>6.99</v>
      </c>
      <c r="B6589">
        <v>385.93</v>
      </c>
      <c r="C6589">
        <v>53237</v>
      </c>
    </row>
    <row r="6590" spans="1:3" x14ac:dyDescent="0.2">
      <c r="A6590">
        <v>6.99</v>
      </c>
      <c r="B6590">
        <v>385.83</v>
      </c>
      <c r="C6590">
        <v>53238</v>
      </c>
    </row>
    <row r="6591" spans="1:3" x14ac:dyDescent="0.2">
      <c r="A6591">
        <v>6.99</v>
      </c>
      <c r="B6591">
        <v>385.9</v>
      </c>
      <c r="C6591">
        <v>53239</v>
      </c>
    </row>
    <row r="6592" spans="1:3" x14ac:dyDescent="0.2">
      <c r="A6592">
        <v>6.99</v>
      </c>
      <c r="B6592">
        <v>386.07</v>
      </c>
      <c r="C6592">
        <v>53240</v>
      </c>
    </row>
    <row r="6593" spans="1:3" x14ac:dyDescent="0.2">
      <c r="A6593">
        <v>6.94</v>
      </c>
      <c r="B6593">
        <v>386.18</v>
      </c>
      <c r="C6593">
        <v>53241</v>
      </c>
    </row>
    <row r="6594" spans="1:3" x14ac:dyDescent="0.2">
      <c r="A6594">
        <v>6.99</v>
      </c>
      <c r="B6594">
        <v>386.11</v>
      </c>
      <c r="C6594">
        <v>53242</v>
      </c>
    </row>
    <row r="6595" spans="1:3" x14ac:dyDescent="0.2">
      <c r="A6595">
        <v>6.99</v>
      </c>
      <c r="B6595">
        <v>386.08</v>
      </c>
      <c r="C6595">
        <v>53243</v>
      </c>
    </row>
    <row r="6596" spans="1:3" x14ac:dyDescent="0.2">
      <c r="A6596">
        <v>6.99</v>
      </c>
      <c r="B6596">
        <v>386.21</v>
      </c>
      <c r="C6596">
        <v>53244</v>
      </c>
    </row>
    <row r="6597" spans="1:3" x14ac:dyDescent="0.2">
      <c r="A6597">
        <v>6.94</v>
      </c>
      <c r="B6597">
        <v>386.44</v>
      </c>
      <c r="C6597">
        <v>53245</v>
      </c>
    </row>
    <row r="6598" spans="1:3" x14ac:dyDescent="0.2">
      <c r="A6598">
        <v>6.94</v>
      </c>
      <c r="B6598">
        <v>386.58</v>
      </c>
      <c r="C6598">
        <v>53246</v>
      </c>
    </row>
    <row r="6599" spans="1:3" x14ac:dyDescent="0.2">
      <c r="A6599">
        <v>6.94</v>
      </c>
      <c r="B6599">
        <v>386.49</v>
      </c>
      <c r="C6599">
        <v>53247</v>
      </c>
    </row>
    <row r="6600" spans="1:3" x14ac:dyDescent="0.2">
      <c r="A6600">
        <v>6.94</v>
      </c>
      <c r="B6600">
        <v>386.42</v>
      </c>
      <c r="C6600">
        <v>53248</v>
      </c>
    </row>
    <row r="6601" spans="1:3" x14ac:dyDescent="0.2">
      <c r="A6601">
        <v>6.99</v>
      </c>
      <c r="B6601">
        <v>386.5</v>
      </c>
      <c r="C6601">
        <v>53249</v>
      </c>
    </row>
    <row r="6602" spans="1:3" x14ac:dyDescent="0.2">
      <c r="A6602">
        <v>6.99</v>
      </c>
      <c r="B6602">
        <v>386.67</v>
      </c>
      <c r="C6602">
        <v>53250</v>
      </c>
    </row>
    <row r="6603" spans="1:3" x14ac:dyDescent="0.2">
      <c r="A6603">
        <v>6.89</v>
      </c>
      <c r="B6603">
        <v>386.77</v>
      </c>
      <c r="C6603">
        <v>53251</v>
      </c>
    </row>
    <row r="6604" spans="1:3" x14ac:dyDescent="0.2">
      <c r="A6604">
        <v>6.94</v>
      </c>
      <c r="B6604">
        <v>386.69</v>
      </c>
      <c r="C6604">
        <v>53252</v>
      </c>
    </row>
    <row r="6605" spans="1:3" x14ac:dyDescent="0.2">
      <c r="A6605">
        <v>6.94</v>
      </c>
      <c r="B6605">
        <v>386.62</v>
      </c>
      <c r="C6605">
        <v>53253</v>
      </c>
    </row>
    <row r="6606" spans="1:3" x14ac:dyDescent="0.2">
      <c r="A6606">
        <v>6.94</v>
      </c>
      <c r="B6606">
        <v>386.69</v>
      </c>
      <c r="C6606">
        <v>53254</v>
      </c>
    </row>
    <row r="6607" spans="1:3" x14ac:dyDescent="0.2">
      <c r="A6607">
        <v>6.94</v>
      </c>
      <c r="B6607">
        <v>386.84</v>
      </c>
      <c r="C6607">
        <v>53255</v>
      </c>
    </row>
    <row r="6608" spans="1:3" x14ac:dyDescent="0.2">
      <c r="A6608">
        <v>6.89</v>
      </c>
      <c r="B6608">
        <v>386.91</v>
      </c>
      <c r="C6608">
        <v>53256</v>
      </c>
    </row>
    <row r="6609" spans="1:3" x14ac:dyDescent="0.2">
      <c r="A6609">
        <v>6.94</v>
      </c>
      <c r="B6609">
        <v>386.8</v>
      </c>
      <c r="C6609">
        <v>53257</v>
      </c>
    </row>
    <row r="6610" spans="1:3" x14ac:dyDescent="0.2">
      <c r="A6610">
        <v>6.94</v>
      </c>
      <c r="B6610">
        <v>386.7</v>
      </c>
      <c r="C6610">
        <v>53258</v>
      </c>
    </row>
    <row r="6611" spans="1:3" x14ac:dyDescent="0.2">
      <c r="A6611">
        <v>6.94</v>
      </c>
      <c r="B6611">
        <v>386.75</v>
      </c>
      <c r="C6611">
        <v>53259</v>
      </c>
    </row>
    <row r="6612" spans="1:3" x14ac:dyDescent="0.2">
      <c r="A6612">
        <v>6.94</v>
      </c>
      <c r="B6612">
        <v>386.88</v>
      </c>
      <c r="C6612">
        <v>53260</v>
      </c>
    </row>
    <row r="6613" spans="1:3" x14ac:dyDescent="0.2">
      <c r="A6613">
        <v>6.89</v>
      </c>
      <c r="B6613">
        <v>386.93</v>
      </c>
      <c r="C6613">
        <v>53261</v>
      </c>
    </row>
    <row r="6614" spans="1:3" x14ac:dyDescent="0.2">
      <c r="A6614">
        <v>6.94</v>
      </c>
      <c r="B6614">
        <v>386.81</v>
      </c>
      <c r="C6614">
        <v>53262</v>
      </c>
    </row>
    <row r="6615" spans="1:3" x14ac:dyDescent="0.2">
      <c r="A6615">
        <v>6.89</v>
      </c>
      <c r="B6615">
        <v>386.7</v>
      </c>
      <c r="C6615">
        <v>53263</v>
      </c>
    </row>
    <row r="6616" spans="1:3" x14ac:dyDescent="0.2">
      <c r="A6616">
        <v>6.94</v>
      </c>
      <c r="B6616">
        <v>386.74</v>
      </c>
      <c r="C6616">
        <v>53264</v>
      </c>
    </row>
    <row r="6617" spans="1:3" x14ac:dyDescent="0.2">
      <c r="A6617">
        <v>6.94</v>
      </c>
      <c r="B6617">
        <v>386.87</v>
      </c>
      <c r="C6617">
        <v>53265</v>
      </c>
    </row>
    <row r="6618" spans="1:3" x14ac:dyDescent="0.2">
      <c r="A6618">
        <v>6.84</v>
      </c>
      <c r="B6618">
        <v>386.92</v>
      </c>
      <c r="C6618">
        <v>53266</v>
      </c>
    </row>
    <row r="6619" spans="1:3" x14ac:dyDescent="0.2">
      <c r="A6619">
        <v>6.94</v>
      </c>
      <c r="B6619">
        <v>386.8</v>
      </c>
      <c r="C6619">
        <v>53267</v>
      </c>
    </row>
    <row r="6620" spans="1:3" x14ac:dyDescent="0.2">
      <c r="A6620">
        <v>6.89</v>
      </c>
      <c r="B6620">
        <v>386.7</v>
      </c>
      <c r="C6620">
        <v>53268</v>
      </c>
    </row>
    <row r="6621" spans="1:3" x14ac:dyDescent="0.2">
      <c r="A6621">
        <v>6.89</v>
      </c>
      <c r="B6621">
        <v>386.74</v>
      </c>
      <c r="C6621">
        <v>53269</v>
      </c>
    </row>
    <row r="6622" spans="1:3" x14ac:dyDescent="0.2">
      <c r="A6622">
        <v>6.89</v>
      </c>
      <c r="B6622">
        <v>386.88</v>
      </c>
      <c r="C6622">
        <v>53270</v>
      </c>
    </row>
    <row r="6623" spans="1:3" x14ac:dyDescent="0.2">
      <c r="A6623">
        <v>6.84</v>
      </c>
      <c r="B6623">
        <v>386.99</v>
      </c>
      <c r="C6623">
        <v>53271</v>
      </c>
    </row>
    <row r="6624" spans="1:3" x14ac:dyDescent="0.2">
      <c r="A6624">
        <v>6.89</v>
      </c>
      <c r="B6624">
        <v>386.91</v>
      </c>
      <c r="C6624">
        <v>53272</v>
      </c>
    </row>
    <row r="6625" spans="1:3" x14ac:dyDescent="0.2">
      <c r="A6625">
        <v>6.89</v>
      </c>
      <c r="B6625">
        <v>386.83</v>
      </c>
      <c r="C6625">
        <v>53273</v>
      </c>
    </row>
    <row r="6626" spans="1:3" x14ac:dyDescent="0.2">
      <c r="A6626">
        <v>6.89</v>
      </c>
      <c r="B6626">
        <v>386.88</v>
      </c>
      <c r="C6626">
        <v>53274</v>
      </c>
    </row>
    <row r="6627" spans="1:3" x14ac:dyDescent="0.2">
      <c r="A6627">
        <v>6.94</v>
      </c>
      <c r="B6627">
        <v>386.99</v>
      </c>
      <c r="C6627">
        <v>53275</v>
      </c>
    </row>
    <row r="6628" spans="1:3" x14ac:dyDescent="0.2">
      <c r="A6628">
        <v>6.84</v>
      </c>
      <c r="B6628">
        <v>387.03</v>
      </c>
      <c r="C6628">
        <v>53276</v>
      </c>
    </row>
    <row r="6629" spans="1:3" x14ac:dyDescent="0.2">
      <c r="A6629">
        <v>6.89</v>
      </c>
      <c r="B6629">
        <v>386.89</v>
      </c>
      <c r="C6629">
        <v>53277</v>
      </c>
    </row>
    <row r="6630" spans="1:3" x14ac:dyDescent="0.2">
      <c r="A6630">
        <v>6.89</v>
      </c>
      <c r="B6630">
        <v>386.79</v>
      </c>
      <c r="C6630">
        <v>53278</v>
      </c>
    </row>
    <row r="6631" spans="1:3" x14ac:dyDescent="0.2">
      <c r="A6631">
        <v>6.89</v>
      </c>
      <c r="B6631">
        <v>386.86</v>
      </c>
      <c r="C6631">
        <v>53279</v>
      </c>
    </row>
    <row r="6632" spans="1:3" x14ac:dyDescent="0.2">
      <c r="A6632">
        <v>6.89</v>
      </c>
      <c r="B6632">
        <v>387.02</v>
      </c>
      <c r="C6632">
        <v>53280</v>
      </c>
    </row>
    <row r="6633" spans="1:3" x14ac:dyDescent="0.2">
      <c r="A6633">
        <v>6.84</v>
      </c>
      <c r="B6633">
        <v>387.08</v>
      </c>
      <c r="C6633">
        <v>53281</v>
      </c>
    </row>
    <row r="6634" spans="1:3" x14ac:dyDescent="0.2">
      <c r="A6634">
        <v>6.89</v>
      </c>
      <c r="B6634">
        <v>386.97</v>
      </c>
      <c r="C6634">
        <v>53282</v>
      </c>
    </row>
    <row r="6635" spans="1:3" x14ac:dyDescent="0.2">
      <c r="A6635">
        <v>6.89</v>
      </c>
      <c r="B6635">
        <v>386.92</v>
      </c>
      <c r="C6635">
        <v>53283</v>
      </c>
    </row>
    <row r="6636" spans="1:3" x14ac:dyDescent="0.2">
      <c r="A6636">
        <v>6.89</v>
      </c>
      <c r="B6636">
        <v>387.06</v>
      </c>
      <c r="C6636">
        <v>53284</v>
      </c>
    </row>
    <row r="6637" spans="1:3" x14ac:dyDescent="0.2">
      <c r="A6637">
        <v>6.89</v>
      </c>
      <c r="B6637">
        <v>387.3</v>
      </c>
      <c r="C6637">
        <v>53285</v>
      </c>
    </row>
    <row r="6638" spans="1:3" x14ac:dyDescent="0.2">
      <c r="A6638">
        <v>6.78</v>
      </c>
      <c r="B6638">
        <v>387.46</v>
      </c>
      <c r="C6638">
        <v>53286</v>
      </c>
    </row>
    <row r="6639" spans="1:3" x14ac:dyDescent="0.2">
      <c r="A6639">
        <v>6.89</v>
      </c>
      <c r="B6639">
        <v>387.38</v>
      </c>
      <c r="C6639">
        <v>53287</v>
      </c>
    </row>
    <row r="6640" spans="1:3" x14ac:dyDescent="0.2">
      <c r="A6640">
        <v>6.89</v>
      </c>
      <c r="B6640">
        <v>387.27</v>
      </c>
      <c r="C6640">
        <v>53288</v>
      </c>
    </row>
    <row r="6641" spans="1:3" x14ac:dyDescent="0.2">
      <c r="A6641">
        <v>6.89</v>
      </c>
      <c r="B6641">
        <v>387.33</v>
      </c>
      <c r="C6641">
        <v>53289</v>
      </c>
    </row>
    <row r="6642" spans="1:3" x14ac:dyDescent="0.2">
      <c r="A6642">
        <v>6.89</v>
      </c>
      <c r="B6642">
        <v>387.5</v>
      </c>
      <c r="C6642">
        <v>53290</v>
      </c>
    </row>
    <row r="6643" spans="1:3" x14ac:dyDescent="0.2">
      <c r="A6643">
        <v>6.78</v>
      </c>
      <c r="B6643">
        <v>387.58</v>
      </c>
      <c r="C6643">
        <v>53291</v>
      </c>
    </row>
    <row r="6644" spans="1:3" x14ac:dyDescent="0.2">
      <c r="A6644">
        <v>6.89</v>
      </c>
      <c r="B6644">
        <v>387.47</v>
      </c>
      <c r="C6644">
        <v>53292</v>
      </c>
    </row>
    <row r="6645" spans="1:3" x14ac:dyDescent="0.2">
      <c r="A6645">
        <v>6.84</v>
      </c>
      <c r="B6645">
        <v>387.38</v>
      </c>
      <c r="C6645">
        <v>53293</v>
      </c>
    </row>
    <row r="6646" spans="1:3" x14ac:dyDescent="0.2">
      <c r="A6646">
        <v>6.89</v>
      </c>
      <c r="B6646">
        <v>387.46</v>
      </c>
      <c r="C6646">
        <v>53294</v>
      </c>
    </row>
    <row r="6647" spans="1:3" x14ac:dyDescent="0.2">
      <c r="A6647">
        <v>6.89</v>
      </c>
      <c r="B6647">
        <v>387.63</v>
      </c>
      <c r="C6647">
        <v>53295</v>
      </c>
    </row>
    <row r="6648" spans="1:3" x14ac:dyDescent="0.2">
      <c r="A6648">
        <v>6.78</v>
      </c>
      <c r="B6648">
        <v>387.71</v>
      </c>
      <c r="C6648">
        <v>53296</v>
      </c>
    </row>
    <row r="6649" spans="1:3" x14ac:dyDescent="0.2">
      <c r="A6649">
        <v>6.89</v>
      </c>
      <c r="B6649">
        <v>387.58</v>
      </c>
      <c r="C6649">
        <v>53297</v>
      </c>
    </row>
    <row r="6650" spans="1:3" x14ac:dyDescent="0.2">
      <c r="A6650">
        <v>6.89</v>
      </c>
      <c r="B6650">
        <v>387.47</v>
      </c>
      <c r="C6650">
        <v>53298</v>
      </c>
    </row>
    <row r="6651" spans="1:3" x14ac:dyDescent="0.2">
      <c r="A6651">
        <v>6.89</v>
      </c>
      <c r="B6651">
        <v>387.53</v>
      </c>
      <c r="C6651">
        <v>53299</v>
      </c>
    </row>
    <row r="6652" spans="1:3" x14ac:dyDescent="0.2">
      <c r="A6652">
        <v>6.84</v>
      </c>
      <c r="B6652">
        <v>387.68</v>
      </c>
      <c r="C6652">
        <v>53300</v>
      </c>
    </row>
    <row r="6653" spans="1:3" x14ac:dyDescent="0.2">
      <c r="A6653">
        <v>6.78</v>
      </c>
      <c r="B6653">
        <v>387.76</v>
      </c>
      <c r="C6653">
        <v>53301</v>
      </c>
    </row>
    <row r="6654" spans="1:3" x14ac:dyDescent="0.2">
      <c r="A6654">
        <v>6.84</v>
      </c>
      <c r="B6654">
        <v>387.67</v>
      </c>
      <c r="C6654">
        <v>53302</v>
      </c>
    </row>
    <row r="6655" spans="1:3" x14ac:dyDescent="0.2">
      <c r="A6655">
        <v>6.84</v>
      </c>
      <c r="B6655">
        <v>387.6</v>
      </c>
      <c r="C6655">
        <v>53303</v>
      </c>
    </row>
    <row r="6656" spans="1:3" x14ac:dyDescent="0.2">
      <c r="A6656">
        <v>6.89</v>
      </c>
      <c r="B6656">
        <v>387.67</v>
      </c>
      <c r="C6656">
        <v>53304</v>
      </c>
    </row>
    <row r="6657" spans="1:3" x14ac:dyDescent="0.2">
      <c r="A6657">
        <v>6.84</v>
      </c>
      <c r="B6657">
        <v>387.82</v>
      </c>
      <c r="C6657">
        <v>53305</v>
      </c>
    </row>
    <row r="6658" spans="1:3" x14ac:dyDescent="0.2">
      <c r="A6658">
        <v>6.78</v>
      </c>
      <c r="B6658">
        <v>387.89</v>
      </c>
      <c r="C6658">
        <v>53306</v>
      </c>
    </row>
    <row r="6659" spans="1:3" x14ac:dyDescent="0.2">
      <c r="A6659">
        <v>6.84</v>
      </c>
      <c r="B6659">
        <v>387.78</v>
      </c>
      <c r="C6659">
        <v>53307</v>
      </c>
    </row>
    <row r="6660" spans="1:3" x14ac:dyDescent="0.2">
      <c r="A6660">
        <v>6.84</v>
      </c>
      <c r="B6660">
        <v>387.69</v>
      </c>
      <c r="C6660">
        <v>53308</v>
      </c>
    </row>
    <row r="6661" spans="1:3" x14ac:dyDescent="0.2">
      <c r="A6661">
        <v>6.84</v>
      </c>
      <c r="B6661">
        <v>387.74</v>
      </c>
      <c r="C6661">
        <v>53309</v>
      </c>
    </row>
    <row r="6662" spans="1:3" x14ac:dyDescent="0.2">
      <c r="A6662">
        <v>6.84</v>
      </c>
      <c r="B6662">
        <v>387.87</v>
      </c>
      <c r="C6662">
        <v>53310</v>
      </c>
    </row>
    <row r="6663" spans="1:3" x14ac:dyDescent="0.2">
      <c r="A6663">
        <v>6.78</v>
      </c>
      <c r="B6663">
        <v>387.92</v>
      </c>
      <c r="C6663">
        <v>53311</v>
      </c>
    </row>
    <row r="6664" spans="1:3" x14ac:dyDescent="0.2">
      <c r="A6664">
        <v>6.89</v>
      </c>
      <c r="B6664">
        <v>387.8</v>
      </c>
      <c r="C6664">
        <v>53312</v>
      </c>
    </row>
    <row r="6665" spans="1:3" x14ac:dyDescent="0.2">
      <c r="A6665">
        <v>6.84</v>
      </c>
      <c r="B6665">
        <v>387.7</v>
      </c>
      <c r="C6665">
        <v>53313</v>
      </c>
    </row>
    <row r="6666" spans="1:3" x14ac:dyDescent="0.2">
      <c r="A6666">
        <v>6.84</v>
      </c>
      <c r="B6666">
        <v>387.74</v>
      </c>
      <c r="C6666">
        <v>53314</v>
      </c>
    </row>
    <row r="6667" spans="1:3" x14ac:dyDescent="0.2">
      <c r="A6667">
        <v>6.84</v>
      </c>
      <c r="B6667">
        <v>387.87</v>
      </c>
      <c r="C6667">
        <v>53315</v>
      </c>
    </row>
    <row r="6668" spans="1:3" x14ac:dyDescent="0.2">
      <c r="A6668">
        <v>6.78</v>
      </c>
      <c r="B6668">
        <v>387.92</v>
      </c>
      <c r="C6668">
        <v>53316</v>
      </c>
    </row>
    <row r="6669" spans="1:3" x14ac:dyDescent="0.2">
      <c r="A6669">
        <v>6.89</v>
      </c>
      <c r="B6669">
        <v>387.8</v>
      </c>
      <c r="C6669">
        <v>53317</v>
      </c>
    </row>
    <row r="6670" spans="1:3" x14ac:dyDescent="0.2">
      <c r="A6670">
        <v>6.84</v>
      </c>
      <c r="B6670">
        <v>387.7</v>
      </c>
      <c r="C6670">
        <v>53318</v>
      </c>
    </row>
    <row r="6671" spans="1:3" x14ac:dyDescent="0.2">
      <c r="A6671">
        <v>6.84</v>
      </c>
      <c r="B6671">
        <v>387.74</v>
      </c>
      <c r="C6671">
        <v>53319</v>
      </c>
    </row>
    <row r="6672" spans="1:3" x14ac:dyDescent="0.2">
      <c r="A6672">
        <v>6.84</v>
      </c>
      <c r="B6672">
        <v>387.86</v>
      </c>
      <c r="C6672">
        <v>53320</v>
      </c>
    </row>
    <row r="6673" spans="1:3" x14ac:dyDescent="0.2">
      <c r="A6673">
        <v>6.78</v>
      </c>
      <c r="B6673">
        <v>387.92</v>
      </c>
      <c r="C6673">
        <v>53321</v>
      </c>
    </row>
    <row r="6674" spans="1:3" x14ac:dyDescent="0.2">
      <c r="A6674">
        <v>6.84</v>
      </c>
      <c r="B6674">
        <v>387.79</v>
      </c>
      <c r="C6674">
        <v>53322</v>
      </c>
    </row>
    <row r="6675" spans="1:3" x14ac:dyDescent="0.2">
      <c r="A6675">
        <v>6.84</v>
      </c>
      <c r="B6675">
        <v>387.69</v>
      </c>
      <c r="C6675">
        <v>53323</v>
      </c>
    </row>
    <row r="6676" spans="1:3" x14ac:dyDescent="0.2">
      <c r="A6676">
        <v>6.89</v>
      </c>
      <c r="B6676">
        <v>387.73</v>
      </c>
      <c r="C6676">
        <v>53324</v>
      </c>
    </row>
    <row r="6677" spans="1:3" x14ac:dyDescent="0.2">
      <c r="A6677">
        <v>6.84</v>
      </c>
      <c r="B6677">
        <v>387.86</v>
      </c>
      <c r="C6677">
        <v>53325</v>
      </c>
    </row>
    <row r="6678" spans="1:3" x14ac:dyDescent="0.2">
      <c r="A6678">
        <v>6.78</v>
      </c>
      <c r="B6678">
        <v>387.91</v>
      </c>
      <c r="C6678">
        <v>53326</v>
      </c>
    </row>
    <row r="6679" spans="1:3" x14ac:dyDescent="0.2">
      <c r="A6679">
        <v>6.84</v>
      </c>
      <c r="B6679">
        <v>387.79</v>
      </c>
      <c r="C6679">
        <v>53327</v>
      </c>
    </row>
    <row r="6680" spans="1:3" x14ac:dyDescent="0.2">
      <c r="A6680">
        <v>6.84</v>
      </c>
      <c r="B6680">
        <v>387.69</v>
      </c>
      <c r="C6680">
        <v>53328</v>
      </c>
    </row>
    <row r="6681" spans="1:3" x14ac:dyDescent="0.2">
      <c r="A6681">
        <v>6.89</v>
      </c>
      <c r="B6681">
        <v>387.73</v>
      </c>
      <c r="C6681">
        <v>53329</v>
      </c>
    </row>
    <row r="6682" spans="1:3" x14ac:dyDescent="0.2">
      <c r="A6682">
        <v>6.84</v>
      </c>
      <c r="B6682">
        <v>387.86</v>
      </c>
      <c r="C6682">
        <v>53330</v>
      </c>
    </row>
    <row r="6683" spans="1:3" x14ac:dyDescent="0.2">
      <c r="A6683">
        <v>6.78</v>
      </c>
      <c r="B6683">
        <v>387.91</v>
      </c>
      <c r="C6683">
        <v>53331</v>
      </c>
    </row>
    <row r="6684" spans="1:3" x14ac:dyDescent="0.2">
      <c r="A6684">
        <v>6.84</v>
      </c>
      <c r="B6684">
        <v>387.79</v>
      </c>
      <c r="C6684">
        <v>53332</v>
      </c>
    </row>
    <row r="6685" spans="1:3" x14ac:dyDescent="0.2">
      <c r="A6685">
        <v>6.89</v>
      </c>
      <c r="B6685">
        <v>387.69</v>
      </c>
      <c r="C6685">
        <v>53333</v>
      </c>
    </row>
    <row r="6686" spans="1:3" x14ac:dyDescent="0.2">
      <c r="A6686">
        <v>6.84</v>
      </c>
      <c r="B6686">
        <v>387.73</v>
      </c>
      <c r="C6686">
        <v>53334</v>
      </c>
    </row>
    <row r="6687" spans="1:3" x14ac:dyDescent="0.2">
      <c r="A6687">
        <v>6.84</v>
      </c>
      <c r="B6687">
        <v>387.86</v>
      </c>
      <c r="C6687">
        <v>53335</v>
      </c>
    </row>
    <row r="6688" spans="1:3" x14ac:dyDescent="0.2">
      <c r="A6688">
        <v>6.78</v>
      </c>
      <c r="B6688">
        <v>387.91</v>
      </c>
      <c r="C6688">
        <v>53336</v>
      </c>
    </row>
    <row r="6689" spans="1:3" x14ac:dyDescent="0.2">
      <c r="A6689">
        <v>6.84</v>
      </c>
      <c r="B6689">
        <v>387.79</v>
      </c>
      <c r="C6689">
        <v>53337</v>
      </c>
    </row>
    <row r="6690" spans="1:3" x14ac:dyDescent="0.2">
      <c r="A6690">
        <v>6.84</v>
      </c>
      <c r="B6690">
        <v>387.69</v>
      </c>
      <c r="C6690">
        <v>53338</v>
      </c>
    </row>
    <row r="6691" spans="1:3" x14ac:dyDescent="0.2">
      <c r="A6691">
        <v>6.84</v>
      </c>
      <c r="B6691">
        <v>387.73</v>
      </c>
      <c r="C6691">
        <v>53339</v>
      </c>
    </row>
    <row r="6692" spans="1:3" x14ac:dyDescent="0.2">
      <c r="A6692">
        <v>6.84</v>
      </c>
      <c r="B6692">
        <v>387.86</v>
      </c>
      <c r="C6692">
        <v>53340</v>
      </c>
    </row>
    <row r="6693" spans="1:3" x14ac:dyDescent="0.2">
      <c r="A6693">
        <v>6.78</v>
      </c>
      <c r="B6693">
        <v>387.91</v>
      </c>
      <c r="C6693">
        <v>53341</v>
      </c>
    </row>
    <row r="6694" spans="1:3" x14ac:dyDescent="0.2">
      <c r="A6694">
        <v>6.84</v>
      </c>
      <c r="B6694">
        <v>387.79</v>
      </c>
      <c r="C6694">
        <v>53342</v>
      </c>
    </row>
    <row r="6695" spans="1:3" x14ac:dyDescent="0.2">
      <c r="A6695">
        <v>6.84</v>
      </c>
      <c r="B6695">
        <v>387.69</v>
      </c>
      <c r="C6695">
        <v>53343</v>
      </c>
    </row>
    <row r="6696" spans="1:3" x14ac:dyDescent="0.2">
      <c r="A6696">
        <v>6.84</v>
      </c>
      <c r="B6696">
        <v>387.73</v>
      </c>
      <c r="C6696">
        <v>53344</v>
      </c>
    </row>
    <row r="6697" spans="1:3" x14ac:dyDescent="0.2">
      <c r="A6697">
        <v>6.84</v>
      </c>
      <c r="B6697">
        <v>387.86</v>
      </c>
      <c r="C6697">
        <v>53345</v>
      </c>
    </row>
    <row r="6698" spans="1:3" x14ac:dyDescent="0.2">
      <c r="A6698">
        <v>6.78</v>
      </c>
      <c r="B6698">
        <v>387.91</v>
      </c>
      <c r="C6698">
        <v>53346</v>
      </c>
    </row>
    <row r="6699" spans="1:3" x14ac:dyDescent="0.2">
      <c r="A6699">
        <v>6.84</v>
      </c>
      <c r="B6699">
        <v>387.79</v>
      </c>
      <c r="C6699">
        <v>53347</v>
      </c>
    </row>
    <row r="6700" spans="1:3" x14ac:dyDescent="0.2">
      <c r="A6700">
        <v>6.84</v>
      </c>
      <c r="B6700">
        <v>387.69</v>
      </c>
      <c r="C6700">
        <v>53348</v>
      </c>
    </row>
    <row r="6701" spans="1:3" x14ac:dyDescent="0.2">
      <c r="A6701">
        <v>6.84</v>
      </c>
      <c r="B6701">
        <v>387.73</v>
      </c>
      <c r="C6701">
        <v>53349</v>
      </c>
    </row>
    <row r="6702" spans="1:3" x14ac:dyDescent="0.2">
      <c r="A6702">
        <v>6.84</v>
      </c>
      <c r="B6702">
        <v>387.86</v>
      </c>
      <c r="C6702">
        <v>53350</v>
      </c>
    </row>
    <row r="6703" spans="1:3" x14ac:dyDescent="0.2">
      <c r="A6703">
        <v>6.78</v>
      </c>
      <c r="B6703">
        <v>387.91</v>
      </c>
      <c r="C6703">
        <v>53351</v>
      </c>
    </row>
    <row r="6704" spans="1:3" x14ac:dyDescent="0.2">
      <c r="A6704">
        <v>6.84</v>
      </c>
      <c r="B6704">
        <v>387.79</v>
      </c>
      <c r="C6704">
        <v>53352</v>
      </c>
    </row>
    <row r="6705" spans="1:3" x14ac:dyDescent="0.2">
      <c r="A6705">
        <v>6.84</v>
      </c>
      <c r="B6705">
        <v>387.69</v>
      </c>
      <c r="C6705">
        <v>53353</v>
      </c>
    </row>
    <row r="6706" spans="1:3" x14ac:dyDescent="0.2">
      <c r="A6706">
        <v>6.84</v>
      </c>
      <c r="B6706">
        <v>387.73</v>
      </c>
      <c r="C6706">
        <v>53354</v>
      </c>
    </row>
    <row r="6707" spans="1:3" x14ac:dyDescent="0.2">
      <c r="A6707">
        <v>6.84</v>
      </c>
      <c r="B6707">
        <v>387.86</v>
      </c>
      <c r="C6707">
        <v>53355</v>
      </c>
    </row>
    <row r="6708" spans="1:3" x14ac:dyDescent="0.2">
      <c r="A6708">
        <v>6.78</v>
      </c>
      <c r="B6708">
        <v>387.91</v>
      </c>
      <c r="C6708">
        <v>53356</v>
      </c>
    </row>
    <row r="6709" spans="1:3" x14ac:dyDescent="0.2">
      <c r="A6709">
        <v>6.84</v>
      </c>
      <c r="B6709">
        <v>387.79</v>
      </c>
      <c r="C6709">
        <v>53357</v>
      </c>
    </row>
    <row r="6710" spans="1:3" x14ac:dyDescent="0.2">
      <c r="A6710">
        <v>6.84</v>
      </c>
      <c r="B6710">
        <v>387.69</v>
      </c>
      <c r="C6710">
        <v>53358</v>
      </c>
    </row>
    <row r="6711" spans="1:3" x14ac:dyDescent="0.2">
      <c r="A6711">
        <v>6.84</v>
      </c>
      <c r="B6711">
        <v>387.73</v>
      </c>
      <c r="C6711">
        <v>53359</v>
      </c>
    </row>
    <row r="6712" spans="1:3" x14ac:dyDescent="0.2">
      <c r="A6712">
        <v>6.78</v>
      </c>
      <c r="B6712">
        <v>387.86</v>
      </c>
      <c r="C6712">
        <v>53360</v>
      </c>
    </row>
    <row r="6713" spans="1:3" x14ac:dyDescent="0.2">
      <c r="A6713">
        <v>6.78</v>
      </c>
      <c r="B6713">
        <v>387.91</v>
      </c>
      <c r="C6713">
        <v>53361</v>
      </c>
    </row>
    <row r="6714" spans="1:3" x14ac:dyDescent="0.2">
      <c r="A6714">
        <v>6.84</v>
      </c>
      <c r="B6714">
        <v>387.79</v>
      </c>
      <c r="C6714">
        <v>53362</v>
      </c>
    </row>
    <row r="6715" spans="1:3" x14ac:dyDescent="0.2">
      <c r="A6715">
        <v>6.84</v>
      </c>
      <c r="B6715">
        <v>387.69</v>
      </c>
      <c r="C6715">
        <v>53363</v>
      </c>
    </row>
    <row r="6716" spans="1:3" x14ac:dyDescent="0.2">
      <c r="A6716">
        <v>6.84</v>
      </c>
      <c r="B6716">
        <v>387.73</v>
      </c>
      <c r="C6716">
        <v>53364</v>
      </c>
    </row>
    <row r="6717" spans="1:3" x14ac:dyDescent="0.2">
      <c r="A6717">
        <v>6.84</v>
      </c>
      <c r="B6717">
        <v>387.86</v>
      </c>
      <c r="C6717">
        <v>53365</v>
      </c>
    </row>
    <row r="6718" spans="1:3" x14ac:dyDescent="0.2">
      <c r="A6718">
        <v>6.78</v>
      </c>
      <c r="B6718">
        <v>387.91</v>
      </c>
      <c r="C6718">
        <v>53366</v>
      </c>
    </row>
    <row r="6719" spans="1:3" x14ac:dyDescent="0.2">
      <c r="A6719">
        <v>6.84</v>
      </c>
      <c r="B6719">
        <v>387.79</v>
      </c>
      <c r="C6719">
        <v>53367</v>
      </c>
    </row>
    <row r="6720" spans="1:3" x14ac:dyDescent="0.2">
      <c r="A6720">
        <v>6.84</v>
      </c>
      <c r="B6720">
        <v>387.69</v>
      </c>
      <c r="C6720">
        <v>53368</v>
      </c>
    </row>
    <row r="6721" spans="1:3" x14ac:dyDescent="0.2">
      <c r="A6721">
        <v>6.84</v>
      </c>
      <c r="B6721">
        <v>387.73</v>
      </c>
      <c r="C6721">
        <v>53369</v>
      </c>
    </row>
    <row r="6722" spans="1:3" x14ac:dyDescent="0.2">
      <c r="A6722">
        <v>6.78</v>
      </c>
      <c r="B6722">
        <v>387.86</v>
      </c>
      <c r="C6722">
        <v>53370</v>
      </c>
    </row>
    <row r="6723" spans="1:3" x14ac:dyDescent="0.2">
      <c r="A6723">
        <v>6.78</v>
      </c>
      <c r="B6723">
        <v>387.91</v>
      </c>
      <c r="C6723">
        <v>53371</v>
      </c>
    </row>
    <row r="6724" spans="1:3" x14ac:dyDescent="0.2">
      <c r="A6724">
        <v>6.84</v>
      </c>
      <c r="B6724">
        <v>387.79</v>
      </c>
      <c r="C6724">
        <v>53372</v>
      </c>
    </row>
    <row r="6725" spans="1:3" x14ac:dyDescent="0.2">
      <c r="A6725">
        <v>6.84</v>
      </c>
      <c r="B6725">
        <v>387.69</v>
      </c>
      <c r="C6725">
        <v>53373</v>
      </c>
    </row>
    <row r="6726" spans="1:3" x14ac:dyDescent="0.2">
      <c r="A6726">
        <v>6.84</v>
      </c>
      <c r="B6726">
        <v>387.73</v>
      </c>
      <c r="C6726">
        <v>53374</v>
      </c>
    </row>
    <row r="6727" spans="1:3" x14ac:dyDescent="0.2">
      <c r="A6727">
        <v>6.78</v>
      </c>
      <c r="B6727">
        <v>387.86</v>
      </c>
      <c r="C6727">
        <v>53375</v>
      </c>
    </row>
    <row r="6728" spans="1:3" x14ac:dyDescent="0.2">
      <c r="A6728">
        <v>6.78</v>
      </c>
      <c r="B6728">
        <v>387.91</v>
      </c>
      <c r="C6728">
        <v>53376</v>
      </c>
    </row>
    <row r="6729" spans="1:3" x14ac:dyDescent="0.2">
      <c r="A6729">
        <v>6.84</v>
      </c>
      <c r="B6729">
        <v>387.79</v>
      </c>
      <c r="C6729">
        <v>53377</v>
      </c>
    </row>
    <row r="6730" spans="1:3" x14ac:dyDescent="0.2">
      <c r="A6730">
        <v>6.84</v>
      </c>
      <c r="B6730">
        <v>387.69</v>
      </c>
      <c r="C6730">
        <v>53378</v>
      </c>
    </row>
    <row r="6731" spans="1:3" x14ac:dyDescent="0.2">
      <c r="A6731">
        <v>6.84</v>
      </c>
      <c r="B6731">
        <v>387.73</v>
      </c>
      <c r="C6731">
        <v>53379</v>
      </c>
    </row>
    <row r="6732" spans="1:3" x14ac:dyDescent="0.2">
      <c r="A6732">
        <v>6.84</v>
      </c>
      <c r="B6732">
        <v>387.86</v>
      </c>
      <c r="C6732">
        <v>53380</v>
      </c>
    </row>
    <row r="6733" spans="1:3" x14ac:dyDescent="0.2">
      <c r="A6733">
        <v>6.78</v>
      </c>
      <c r="B6733">
        <v>387.91</v>
      </c>
      <c r="C6733">
        <v>53381</v>
      </c>
    </row>
    <row r="6734" spans="1:3" x14ac:dyDescent="0.2">
      <c r="A6734">
        <v>6.84</v>
      </c>
      <c r="B6734">
        <v>387.79</v>
      </c>
      <c r="C6734">
        <v>53382</v>
      </c>
    </row>
    <row r="6735" spans="1:3" x14ac:dyDescent="0.2">
      <c r="A6735">
        <v>6.78</v>
      </c>
      <c r="B6735">
        <v>387.69</v>
      </c>
      <c r="C6735">
        <v>53383</v>
      </c>
    </row>
    <row r="6736" spans="1:3" x14ac:dyDescent="0.2">
      <c r="A6736">
        <v>6.84</v>
      </c>
      <c r="B6736">
        <v>387.73</v>
      </c>
      <c r="C6736">
        <v>53384</v>
      </c>
    </row>
    <row r="6737" spans="1:3" x14ac:dyDescent="0.2">
      <c r="A6737">
        <v>6.78</v>
      </c>
      <c r="B6737">
        <v>387.86</v>
      </c>
      <c r="C6737">
        <v>53385</v>
      </c>
    </row>
    <row r="6738" spans="1:3" x14ac:dyDescent="0.2">
      <c r="A6738">
        <v>6.73</v>
      </c>
      <c r="B6738">
        <v>387.91</v>
      </c>
      <c r="C6738">
        <v>53386</v>
      </c>
    </row>
    <row r="6739" spans="1:3" x14ac:dyDescent="0.2">
      <c r="A6739">
        <v>6.84</v>
      </c>
      <c r="B6739">
        <v>387.79</v>
      </c>
      <c r="C6739">
        <v>53387</v>
      </c>
    </row>
    <row r="6740" spans="1:3" x14ac:dyDescent="0.2">
      <c r="A6740">
        <v>6.78</v>
      </c>
      <c r="B6740">
        <v>387.69</v>
      </c>
      <c r="C6740">
        <v>53388</v>
      </c>
    </row>
    <row r="6741" spans="1:3" x14ac:dyDescent="0.2">
      <c r="A6741">
        <v>6.84</v>
      </c>
      <c r="B6741">
        <v>387.73</v>
      </c>
      <c r="C6741">
        <v>53389</v>
      </c>
    </row>
    <row r="6742" spans="1:3" x14ac:dyDescent="0.2">
      <c r="A6742">
        <v>6.78</v>
      </c>
      <c r="B6742">
        <v>387.86</v>
      </c>
      <c r="C6742">
        <v>53390</v>
      </c>
    </row>
    <row r="6743" spans="1:3" x14ac:dyDescent="0.2">
      <c r="A6743">
        <v>6.78</v>
      </c>
      <c r="B6743">
        <v>387.91</v>
      </c>
      <c r="C6743">
        <v>53391</v>
      </c>
    </row>
    <row r="6744" spans="1:3" x14ac:dyDescent="0.2">
      <c r="A6744">
        <v>6.84</v>
      </c>
      <c r="B6744">
        <v>387.79</v>
      </c>
      <c r="C6744">
        <v>53392</v>
      </c>
    </row>
    <row r="6745" spans="1:3" x14ac:dyDescent="0.2">
      <c r="A6745">
        <v>6.84</v>
      </c>
      <c r="B6745">
        <v>387.69</v>
      </c>
      <c r="C6745">
        <v>53393</v>
      </c>
    </row>
    <row r="6746" spans="1:3" x14ac:dyDescent="0.2">
      <c r="A6746">
        <v>6.84</v>
      </c>
      <c r="B6746">
        <v>387.73</v>
      </c>
      <c r="C6746">
        <v>53394</v>
      </c>
    </row>
    <row r="6747" spans="1:3" x14ac:dyDescent="0.2">
      <c r="A6747">
        <v>6.84</v>
      </c>
      <c r="B6747">
        <v>387.86</v>
      </c>
      <c r="C6747">
        <v>53395</v>
      </c>
    </row>
    <row r="6748" spans="1:3" x14ac:dyDescent="0.2">
      <c r="A6748">
        <v>6.78</v>
      </c>
      <c r="B6748">
        <v>387.91</v>
      </c>
      <c r="C6748">
        <v>53396</v>
      </c>
    </row>
    <row r="6749" spans="1:3" x14ac:dyDescent="0.2">
      <c r="A6749">
        <v>6.84</v>
      </c>
      <c r="B6749">
        <v>387.79</v>
      </c>
      <c r="C6749">
        <v>53397</v>
      </c>
    </row>
    <row r="6750" spans="1:3" x14ac:dyDescent="0.2">
      <c r="A6750">
        <v>6.84</v>
      </c>
      <c r="B6750">
        <v>387.69</v>
      </c>
      <c r="C6750">
        <v>53398</v>
      </c>
    </row>
    <row r="6751" spans="1:3" x14ac:dyDescent="0.2">
      <c r="A6751">
        <v>6.84</v>
      </c>
      <c r="B6751">
        <v>387.73</v>
      </c>
      <c r="C6751">
        <v>53399</v>
      </c>
    </row>
    <row r="6752" spans="1:3" x14ac:dyDescent="0.2">
      <c r="A6752">
        <v>6.84</v>
      </c>
      <c r="B6752">
        <v>387.86</v>
      </c>
      <c r="C6752">
        <v>53400</v>
      </c>
    </row>
    <row r="6753" spans="1:3" x14ac:dyDescent="0.2">
      <c r="A6753">
        <v>6.78</v>
      </c>
      <c r="B6753">
        <v>387.91</v>
      </c>
      <c r="C6753">
        <v>53401</v>
      </c>
    </row>
    <row r="6754" spans="1:3" x14ac:dyDescent="0.2">
      <c r="A6754">
        <v>6.84</v>
      </c>
      <c r="B6754">
        <v>387.79</v>
      </c>
      <c r="C6754">
        <v>53402</v>
      </c>
    </row>
    <row r="6755" spans="1:3" x14ac:dyDescent="0.2">
      <c r="A6755">
        <v>6.84</v>
      </c>
      <c r="B6755">
        <v>387.69</v>
      </c>
      <c r="C6755">
        <v>53403</v>
      </c>
    </row>
    <row r="6756" spans="1:3" x14ac:dyDescent="0.2">
      <c r="A6756">
        <v>6.84</v>
      </c>
      <c r="B6756">
        <v>387.73</v>
      </c>
      <c r="C6756">
        <v>53404</v>
      </c>
    </row>
    <row r="6757" spans="1:3" x14ac:dyDescent="0.2">
      <c r="A6757">
        <v>6.84</v>
      </c>
      <c r="B6757">
        <v>387.86</v>
      </c>
      <c r="C6757">
        <v>53405</v>
      </c>
    </row>
    <row r="6758" spans="1:3" x14ac:dyDescent="0.2">
      <c r="A6758">
        <v>6.78</v>
      </c>
      <c r="B6758">
        <v>387.91</v>
      </c>
      <c r="C6758">
        <v>53406</v>
      </c>
    </row>
    <row r="6759" spans="1:3" x14ac:dyDescent="0.2">
      <c r="A6759">
        <v>6.84</v>
      </c>
      <c r="B6759">
        <v>387.79</v>
      </c>
      <c r="C6759">
        <v>53407</v>
      </c>
    </row>
    <row r="6760" spans="1:3" x14ac:dyDescent="0.2">
      <c r="A6760">
        <v>6.84</v>
      </c>
      <c r="B6760">
        <v>387.69</v>
      </c>
      <c r="C6760">
        <v>53408</v>
      </c>
    </row>
    <row r="6761" spans="1:3" x14ac:dyDescent="0.2">
      <c r="A6761">
        <v>6.84</v>
      </c>
      <c r="B6761">
        <v>387.73</v>
      </c>
      <c r="C6761">
        <v>53409</v>
      </c>
    </row>
    <row r="6762" spans="1:3" x14ac:dyDescent="0.2">
      <c r="A6762">
        <v>6.84</v>
      </c>
      <c r="B6762">
        <v>387.86</v>
      </c>
      <c r="C6762">
        <v>53410</v>
      </c>
    </row>
    <row r="6763" spans="1:3" x14ac:dyDescent="0.2">
      <c r="A6763">
        <v>6.78</v>
      </c>
      <c r="B6763">
        <v>387.91</v>
      </c>
      <c r="C6763">
        <v>53411</v>
      </c>
    </row>
    <row r="6764" spans="1:3" x14ac:dyDescent="0.2">
      <c r="A6764">
        <v>6.84</v>
      </c>
      <c r="B6764">
        <v>387.79</v>
      </c>
      <c r="C6764">
        <v>53412</v>
      </c>
    </row>
    <row r="6765" spans="1:3" x14ac:dyDescent="0.2">
      <c r="A6765">
        <v>6.84</v>
      </c>
      <c r="B6765">
        <v>387.69</v>
      </c>
      <c r="C6765">
        <v>53413</v>
      </c>
    </row>
    <row r="6766" spans="1:3" x14ac:dyDescent="0.2">
      <c r="A6766">
        <v>6.84</v>
      </c>
      <c r="B6766">
        <v>387.73</v>
      </c>
      <c r="C6766">
        <v>53414</v>
      </c>
    </row>
    <row r="6767" spans="1:3" x14ac:dyDescent="0.2">
      <c r="A6767">
        <v>6.84</v>
      </c>
      <c r="B6767">
        <v>387.86</v>
      </c>
      <c r="C6767">
        <v>53415</v>
      </c>
    </row>
    <row r="6768" spans="1:3" x14ac:dyDescent="0.2">
      <c r="A6768">
        <v>6.78</v>
      </c>
      <c r="B6768">
        <v>387.91</v>
      </c>
      <c r="C6768">
        <v>53416</v>
      </c>
    </row>
    <row r="6769" spans="1:3" x14ac:dyDescent="0.2">
      <c r="A6769">
        <v>6.84</v>
      </c>
      <c r="B6769">
        <v>387.79</v>
      </c>
      <c r="C6769">
        <v>53417</v>
      </c>
    </row>
    <row r="6770" spans="1:3" x14ac:dyDescent="0.2">
      <c r="A6770">
        <v>6.78</v>
      </c>
      <c r="B6770">
        <v>387.69</v>
      </c>
      <c r="C6770">
        <v>53418</v>
      </c>
    </row>
    <row r="6771" spans="1:3" x14ac:dyDescent="0.2">
      <c r="A6771">
        <v>6.84</v>
      </c>
      <c r="B6771">
        <v>387.73</v>
      </c>
      <c r="C6771">
        <v>53419</v>
      </c>
    </row>
    <row r="6772" spans="1:3" x14ac:dyDescent="0.2">
      <c r="A6772">
        <v>6.84</v>
      </c>
      <c r="B6772">
        <v>387.86</v>
      </c>
      <c r="C6772">
        <v>53420</v>
      </c>
    </row>
    <row r="6773" spans="1:3" x14ac:dyDescent="0.2">
      <c r="A6773">
        <v>6.78</v>
      </c>
      <c r="B6773">
        <v>387.91</v>
      </c>
      <c r="C6773">
        <v>53421</v>
      </c>
    </row>
    <row r="6774" spans="1:3" x14ac:dyDescent="0.2">
      <c r="A6774">
        <v>6.84</v>
      </c>
      <c r="B6774">
        <v>387.79</v>
      </c>
      <c r="C6774">
        <v>53422</v>
      </c>
    </row>
    <row r="6775" spans="1:3" x14ac:dyDescent="0.2">
      <c r="A6775">
        <v>6.84</v>
      </c>
      <c r="B6775">
        <v>387.69</v>
      </c>
      <c r="C6775">
        <v>53423</v>
      </c>
    </row>
    <row r="6776" spans="1:3" x14ac:dyDescent="0.2">
      <c r="A6776">
        <v>6.84</v>
      </c>
      <c r="B6776">
        <v>387.73</v>
      </c>
      <c r="C6776">
        <v>53424</v>
      </c>
    </row>
    <row r="6777" spans="1:3" x14ac:dyDescent="0.2">
      <c r="A6777">
        <v>6.78</v>
      </c>
      <c r="B6777">
        <v>387.86</v>
      </c>
      <c r="C6777">
        <v>53425</v>
      </c>
    </row>
    <row r="6778" spans="1:3" x14ac:dyDescent="0.2">
      <c r="A6778">
        <v>6.73</v>
      </c>
      <c r="B6778">
        <v>387.91</v>
      </c>
      <c r="C6778">
        <v>53426</v>
      </c>
    </row>
    <row r="6779" spans="1:3" x14ac:dyDescent="0.2">
      <c r="A6779">
        <v>6.84</v>
      </c>
      <c r="B6779">
        <v>387.79</v>
      </c>
      <c r="C6779">
        <v>53427</v>
      </c>
    </row>
    <row r="6780" spans="1:3" x14ac:dyDescent="0.2">
      <c r="A6780">
        <v>6.78</v>
      </c>
      <c r="B6780">
        <v>387.69</v>
      </c>
      <c r="C6780">
        <v>53428</v>
      </c>
    </row>
    <row r="6781" spans="1:3" x14ac:dyDescent="0.2">
      <c r="A6781">
        <v>6.84</v>
      </c>
      <c r="B6781">
        <v>387.73</v>
      </c>
      <c r="C6781">
        <v>53429</v>
      </c>
    </row>
    <row r="6782" spans="1:3" x14ac:dyDescent="0.2">
      <c r="A6782">
        <v>6.78</v>
      </c>
      <c r="B6782">
        <v>387.86</v>
      </c>
      <c r="C6782">
        <v>53430</v>
      </c>
    </row>
    <row r="6783" spans="1:3" x14ac:dyDescent="0.2">
      <c r="A6783">
        <v>6.73</v>
      </c>
      <c r="B6783">
        <v>387.91</v>
      </c>
      <c r="C6783">
        <v>53431</v>
      </c>
    </row>
    <row r="6784" spans="1:3" x14ac:dyDescent="0.2">
      <c r="A6784">
        <v>6.84</v>
      </c>
      <c r="B6784">
        <v>387.79</v>
      </c>
      <c r="C6784">
        <v>53432</v>
      </c>
    </row>
    <row r="6785" spans="1:3" x14ac:dyDescent="0.2">
      <c r="A6785">
        <v>6.78</v>
      </c>
      <c r="B6785">
        <v>387.69</v>
      </c>
      <c r="C6785">
        <v>53433</v>
      </c>
    </row>
    <row r="6786" spans="1:3" x14ac:dyDescent="0.2">
      <c r="A6786">
        <v>6.84</v>
      </c>
      <c r="B6786">
        <v>387.73</v>
      </c>
      <c r="C6786">
        <v>53434</v>
      </c>
    </row>
    <row r="6787" spans="1:3" x14ac:dyDescent="0.2">
      <c r="A6787">
        <v>6.78</v>
      </c>
      <c r="B6787">
        <v>387.86</v>
      </c>
      <c r="C6787">
        <v>53435</v>
      </c>
    </row>
    <row r="6788" spans="1:3" x14ac:dyDescent="0.2">
      <c r="A6788">
        <v>6.78</v>
      </c>
      <c r="B6788">
        <v>387.91</v>
      </c>
      <c r="C6788">
        <v>53436</v>
      </c>
    </row>
    <row r="6789" spans="1:3" x14ac:dyDescent="0.2">
      <c r="A6789">
        <v>6.84</v>
      </c>
      <c r="B6789">
        <v>387.79</v>
      </c>
      <c r="C6789">
        <v>53437</v>
      </c>
    </row>
    <row r="6790" spans="1:3" x14ac:dyDescent="0.2">
      <c r="A6790">
        <v>6.84</v>
      </c>
      <c r="B6790">
        <v>387.69</v>
      </c>
      <c r="C6790">
        <v>53438</v>
      </c>
    </row>
    <row r="6791" spans="1:3" x14ac:dyDescent="0.2">
      <c r="A6791">
        <v>6.84</v>
      </c>
      <c r="B6791">
        <v>387.73</v>
      </c>
      <c r="C6791">
        <v>53439</v>
      </c>
    </row>
    <row r="6792" spans="1:3" x14ac:dyDescent="0.2">
      <c r="A6792">
        <v>6.84</v>
      </c>
      <c r="B6792">
        <v>387.86</v>
      </c>
      <c r="C6792">
        <v>53440</v>
      </c>
    </row>
    <row r="6793" spans="1:3" x14ac:dyDescent="0.2">
      <c r="A6793">
        <v>6.84</v>
      </c>
      <c r="B6793">
        <v>387.91</v>
      </c>
      <c r="C6793">
        <v>53441</v>
      </c>
    </row>
    <row r="6794" spans="1:3" x14ac:dyDescent="0.2">
      <c r="A6794">
        <v>6.84</v>
      </c>
      <c r="B6794">
        <v>387.79</v>
      </c>
      <c r="C6794">
        <v>53442</v>
      </c>
    </row>
    <row r="6795" spans="1:3" x14ac:dyDescent="0.2">
      <c r="A6795">
        <v>6.84</v>
      </c>
      <c r="B6795">
        <v>387.69</v>
      </c>
      <c r="C6795">
        <v>53443</v>
      </c>
    </row>
    <row r="6796" spans="1:3" x14ac:dyDescent="0.2">
      <c r="A6796">
        <v>6.84</v>
      </c>
      <c r="B6796">
        <v>387.73</v>
      </c>
      <c r="C6796">
        <v>53444</v>
      </c>
    </row>
    <row r="6797" spans="1:3" x14ac:dyDescent="0.2">
      <c r="A6797">
        <v>6.84</v>
      </c>
      <c r="B6797">
        <v>387.86</v>
      </c>
      <c r="C6797">
        <v>53445</v>
      </c>
    </row>
    <row r="6798" spans="1:3" x14ac:dyDescent="0.2">
      <c r="A6798">
        <v>6.78</v>
      </c>
      <c r="B6798">
        <v>387.91</v>
      </c>
      <c r="C6798">
        <v>53446</v>
      </c>
    </row>
    <row r="6799" spans="1:3" x14ac:dyDescent="0.2">
      <c r="A6799">
        <v>6.84</v>
      </c>
      <c r="B6799">
        <v>387.79</v>
      </c>
      <c r="C6799">
        <v>53447</v>
      </c>
    </row>
    <row r="6800" spans="1:3" x14ac:dyDescent="0.2">
      <c r="A6800">
        <v>6.84</v>
      </c>
      <c r="B6800">
        <v>387.69</v>
      </c>
      <c r="C6800">
        <v>53448</v>
      </c>
    </row>
    <row r="6801" spans="1:3" x14ac:dyDescent="0.2">
      <c r="A6801">
        <v>6.84</v>
      </c>
      <c r="B6801">
        <v>387.73</v>
      </c>
      <c r="C6801">
        <v>53449</v>
      </c>
    </row>
    <row r="6802" spans="1:3" x14ac:dyDescent="0.2">
      <c r="A6802">
        <v>6.84</v>
      </c>
      <c r="B6802">
        <v>387.86</v>
      </c>
      <c r="C6802">
        <v>53450</v>
      </c>
    </row>
    <row r="6803" spans="1:3" x14ac:dyDescent="0.2">
      <c r="A6803">
        <v>6.78</v>
      </c>
      <c r="B6803">
        <v>387.91</v>
      </c>
      <c r="C6803">
        <v>53451</v>
      </c>
    </row>
    <row r="6804" spans="1:3" x14ac:dyDescent="0.2">
      <c r="A6804">
        <v>6.84</v>
      </c>
      <c r="B6804">
        <v>387.79</v>
      </c>
      <c r="C6804">
        <v>53452</v>
      </c>
    </row>
    <row r="6805" spans="1:3" x14ac:dyDescent="0.2">
      <c r="A6805">
        <v>6.84</v>
      </c>
      <c r="B6805">
        <v>387.69</v>
      </c>
      <c r="C6805">
        <v>53453</v>
      </c>
    </row>
    <row r="6806" spans="1:3" x14ac:dyDescent="0.2">
      <c r="A6806">
        <v>6.84</v>
      </c>
      <c r="B6806">
        <v>387.73</v>
      </c>
      <c r="C6806">
        <v>53454</v>
      </c>
    </row>
    <row r="6807" spans="1:3" x14ac:dyDescent="0.2">
      <c r="A6807">
        <v>6.84</v>
      </c>
      <c r="B6807">
        <v>387.86</v>
      </c>
      <c r="C6807">
        <v>53455</v>
      </c>
    </row>
    <row r="6808" spans="1:3" x14ac:dyDescent="0.2">
      <c r="A6808">
        <v>6.78</v>
      </c>
      <c r="B6808">
        <v>387.91</v>
      </c>
      <c r="C6808">
        <v>53456</v>
      </c>
    </row>
    <row r="6809" spans="1:3" x14ac:dyDescent="0.2">
      <c r="A6809">
        <v>6.84</v>
      </c>
      <c r="B6809">
        <v>387.79</v>
      </c>
      <c r="C6809">
        <v>53457</v>
      </c>
    </row>
    <row r="6810" spans="1:3" x14ac:dyDescent="0.2">
      <c r="A6810">
        <v>6.78</v>
      </c>
      <c r="B6810">
        <v>387.69</v>
      </c>
      <c r="C6810">
        <v>53458</v>
      </c>
    </row>
    <row r="6811" spans="1:3" x14ac:dyDescent="0.2">
      <c r="A6811">
        <v>6.84</v>
      </c>
      <c r="B6811">
        <v>387.73</v>
      </c>
      <c r="C6811">
        <v>53459</v>
      </c>
    </row>
    <row r="6812" spans="1:3" x14ac:dyDescent="0.2">
      <c r="A6812">
        <v>6.84</v>
      </c>
      <c r="B6812">
        <v>387.86</v>
      </c>
      <c r="C6812">
        <v>53460</v>
      </c>
    </row>
    <row r="6813" spans="1:3" x14ac:dyDescent="0.2">
      <c r="A6813">
        <v>6.78</v>
      </c>
      <c r="B6813">
        <v>387.91</v>
      </c>
      <c r="C6813">
        <v>53461</v>
      </c>
    </row>
    <row r="6814" spans="1:3" x14ac:dyDescent="0.2">
      <c r="A6814">
        <v>6.84</v>
      </c>
      <c r="B6814">
        <v>387.79</v>
      </c>
      <c r="C6814">
        <v>53462</v>
      </c>
    </row>
    <row r="6815" spans="1:3" x14ac:dyDescent="0.2">
      <c r="A6815">
        <v>6.78</v>
      </c>
      <c r="B6815">
        <v>387.69</v>
      </c>
      <c r="C6815">
        <v>53463</v>
      </c>
    </row>
    <row r="6816" spans="1:3" x14ac:dyDescent="0.2">
      <c r="A6816">
        <v>6.84</v>
      </c>
      <c r="B6816">
        <v>387.73</v>
      </c>
      <c r="C6816">
        <v>53464</v>
      </c>
    </row>
    <row r="6817" spans="1:3" x14ac:dyDescent="0.2">
      <c r="A6817">
        <v>6.78</v>
      </c>
      <c r="B6817">
        <v>387.86</v>
      </c>
      <c r="C6817">
        <v>53465</v>
      </c>
    </row>
    <row r="6818" spans="1:3" x14ac:dyDescent="0.2">
      <c r="A6818">
        <v>6.78</v>
      </c>
      <c r="B6818">
        <v>387.91</v>
      </c>
      <c r="C6818">
        <v>53466</v>
      </c>
    </row>
    <row r="6819" spans="1:3" x14ac:dyDescent="0.2">
      <c r="A6819">
        <v>6.84</v>
      </c>
      <c r="B6819">
        <v>387.79</v>
      </c>
      <c r="C6819">
        <v>53467</v>
      </c>
    </row>
    <row r="6820" spans="1:3" x14ac:dyDescent="0.2">
      <c r="A6820">
        <v>6.84</v>
      </c>
      <c r="B6820">
        <v>387.69</v>
      </c>
      <c r="C6820">
        <v>53468</v>
      </c>
    </row>
    <row r="6821" spans="1:3" x14ac:dyDescent="0.2">
      <c r="A6821">
        <v>6.84</v>
      </c>
      <c r="B6821">
        <v>387.73</v>
      </c>
      <c r="C6821">
        <v>53469</v>
      </c>
    </row>
    <row r="6822" spans="1:3" x14ac:dyDescent="0.2">
      <c r="A6822">
        <v>6.84</v>
      </c>
      <c r="B6822">
        <v>387.86</v>
      </c>
      <c r="C6822">
        <v>53470</v>
      </c>
    </row>
    <row r="6823" spans="1:3" x14ac:dyDescent="0.2">
      <c r="A6823">
        <v>6.78</v>
      </c>
      <c r="B6823">
        <v>387.91</v>
      </c>
      <c r="C6823">
        <v>53471</v>
      </c>
    </row>
    <row r="6824" spans="1:3" x14ac:dyDescent="0.2">
      <c r="A6824">
        <v>6.84</v>
      </c>
      <c r="B6824">
        <v>387.79</v>
      </c>
      <c r="C6824">
        <v>53472</v>
      </c>
    </row>
    <row r="6825" spans="1:3" x14ac:dyDescent="0.2">
      <c r="A6825">
        <v>6.84</v>
      </c>
      <c r="B6825">
        <v>387.69</v>
      </c>
      <c r="C6825">
        <v>53473</v>
      </c>
    </row>
    <row r="6826" spans="1:3" x14ac:dyDescent="0.2">
      <c r="A6826">
        <v>6.84</v>
      </c>
      <c r="B6826">
        <v>387.73</v>
      </c>
      <c r="C6826">
        <v>53474</v>
      </c>
    </row>
    <row r="6827" spans="1:3" x14ac:dyDescent="0.2">
      <c r="A6827">
        <v>6.78</v>
      </c>
      <c r="B6827">
        <v>387.86</v>
      </c>
      <c r="C6827">
        <v>53475</v>
      </c>
    </row>
    <row r="6828" spans="1:3" x14ac:dyDescent="0.2">
      <c r="A6828">
        <v>6.78</v>
      </c>
      <c r="B6828">
        <v>387.91</v>
      </c>
      <c r="C6828">
        <v>53476</v>
      </c>
    </row>
    <row r="6829" spans="1:3" x14ac:dyDescent="0.2">
      <c r="A6829">
        <v>6.84</v>
      </c>
      <c r="B6829">
        <v>387.79</v>
      </c>
      <c r="C6829">
        <v>53477</v>
      </c>
    </row>
    <row r="6830" spans="1:3" x14ac:dyDescent="0.2">
      <c r="A6830">
        <v>6.78</v>
      </c>
      <c r="B6830">
        <v>387.69</v>
      </c>
      <c r="C6830">
        <v>53478</v>
      </c>
    </row>
    <row r="6831" spans="1:3" x14ac:dyDescent="0.2">
      <c r="A6831">
        <v>6.84</v>
      </c>
      <c r="B6831">
        <v>387.73</v>
      </c>
      <c r="C6831">
        <v>53479</v>
      </c>
    </row>
    <row r="6832" spans="1:3" x14ac:dyDescent="0.2">
      <c r="A6832">
        <v>6.84</v>
      </c>
      <c r="B6832">
        <v>387.86</v>
      </c>
      <c r="C6832">
        <v>53480</v>
      </c>
    </row>
    <row r="6833" spans="1:3" x14ac:dyDescent="0.2">
      <c r="A6833">
        <v>6.78</v>
      </c>
      <c r="B6833">
        <v>387.91</v>
      </c>
      <c r="C6833">
        <v>53481</v>
      </c>
    </row>
    <row r="6834" spans="1:3" x14ac:dyDescent="0.2">
      <c r="A6834">
        <v>6.84</v>
      </c>
      <c r="B6834">
        <v>387.79</v>
      </c>
      <c r="C6834">
        <v>53482</v>
      </c>
    </row>
    <row r="6835" spans="1:3" x14ac:dyDescent="0.2">
      <c r="A6835">
        <v>6.84</v>
      </c>
      <c r="B6835">
        <v>387.69</v>
      </c>
      <c r="C6835">
        <v>53483</v>
      </c>
    </row>
    <row r="6836" spans="1:3" x14ac:dyDescent="0.2">
      <c r="A6836">
        <v>6.84</v>
      </c>
      <c r="B6836">
        <v>387.73</v>
      </c>
      <c r="C6836">
        <v>53484</v>
      </c>
    </row>
    <row r="6837" spans="1:3" x14ac:dyDescent="0.2">
      <c r="A6837">
        <v>6.78</v>
      </c>
      <c r="B6837">
        <v>387.86</v>
      </c>
      <c r="C6837">
        <v>53485</v>
      </c>
    </row>
    <row r="6838" spans="1:3" x14ac:dyDescent="0.2">
      <c r="A6838">
        <v>6.78</v>
      </c>
      <c r="B6838">
        <v>387.91</v>
      </c>
      <c r="C6838">
        <v>53486</v>
      </c>
    </row>
    <row r="6839" spans="1:3" x14ac:dyDescent="0.2">
      <c r="A6839">
        <v>6.84</v>
      </c>
      <c r="B6839">
        <v>387.79</v>
      </c>
      <c r="C6839">
        <v>53487</v>
      </c>
    </row>
    <row r="6840" spans="1:3" x14ac:dyDescent="0.2">
      <c r="A6840">
        <v>6.84</v>
      </c>
      <c r="B6840">
        <v>387.69</v>
      </c>
      <c r="C6840">
        <v>53488</v>
      </c>
    </row>
    <row r="6841" spans="1:3" x14ac:dyDescent="0.2">
      <c r="A6841">
        <v>6.84</v>
      </c>
      <c r="B6841">
        <v>387.73</v>
      </c>
      <c r="C6841">
        <v>53489</v>
      </c>
    </row>
    <row r="6842" spans="1:3" x14ac:dyDescent="0.2">
      <c r="A6842">
        <v>6.84</v>
      </c>
      <c r="B6842">
        <v>387.86</v>
      </c>
      <c r="C6842">
        <v>53490</v>
      </c>
    </row>
    <row r="6843" spans="1:3" x14ac:dyDescent="0.2">
      <c r="A6843">
        <v>6.78</v>
      </c>
      <c r="B6843">
        <v>387.91</v>
      </c>
      <c r="C6843">
        <v>53491</v>
      </c>
    </row>
    <row r="6844" spans="1:3" x14ac:dyDescent="0.2">
      <c r="A6844">
        <v>6.84</v>
      </c>
      <c r="B6844">
        <v>387.79</v>
      </c>
      <c r="C6844">
        <v>53492</v>
      </c>
    </row>
    <row r="6845" spans="1:3" x14ac:dyDescent="0.2">
      <c r="A6845">
        <v>6.84</v>
      </c>
      <c r="B6845">
        <v>387.69</v>
      </c>
      <c r="C6845">
        <v>53493</v>
      </c>
    </row>
    <row r="6846" spans="1:3" x14ac:dyDescent="0.2">
      <c r="A6846">
        <v>6.84</v>
      </c>
      <c r="B6846">
        <v>387.73</v>
      </c>
      <c r="C6846">
        <v>53494</v>
      </c>
    </row>
    <row r="6847" spans="1:3" x14ac:dyDescent="0.2">
      <c r="A6847">
        <v>6.84</v>
      </c>
      <c r="B6847">
        <v>387.86</v>
      </c>
      <c r="C6847">
        <v>53495</v>
      </c>
    </row>
    <row r="6848" spans="1:3" x14ac:dyDescent="0.2">
      <c r="A6848">
        <v>6.73</v>
      </c>
      <c r="B6848">
        <v>387.91</v>
      </c>
      <c r="C6848">
        <v>53496</v>
      </c>
    </row>
    <row r="6849" spans="1:3" x14ac:dyDescent="0.2">
      <c r="A6849">
        <v>6.84</v>
      </c>
      <c r="B6849">
        <v>387.79</v>
      </c>
      <c r="C6849">
        <v>53497</v>
      </c>
    </row>
    <row r="6850" spans="1:3" x14ac:dyDescent="0.2">
      <c r="A6850">
        <v>6.78</v>
      </c>
      <c r="B6850">
        <v>387.69</v>
      </c>
      <c r="C6850">
        <v>53498</v>
      </c>
    </row>
    <row r="6851" spans="1:3" x14ac:dyDescent="0.2">
      <c r="A6851">
        <v>6.84</v>
      </c>
      <c r="B6851">
        <v>387.73</v>
      </c>
      <c r="C6851">
        <v>53499</v>
      </c>
    </row>
    <row r="6852" spans="1:3" x14ac:dyDescent="0.2">
      <c r="A6852">
        <v>6.84</v>
      </c>
      <c r="B6852">
        <v>387.86</v>
      </c>
      <c r="C6852">
        <v>53500</v>
      </c>
    </row>
    <row r="6853" spans="1:3" x14ac:dyDescent="0.2">
      <c r="A6853">
        <v>6.78</v>
      </c>
      <c r="B6853">
        <v>387.91</v>
      </c>
      <c r="C6853">
        <v>53501</v>
      </c>
    </row>
    <row r="6854" spans="1:3" x14ac:dyDescent="0.2">
      <c r="A6854">
        <v>6.84</v>
      </c>
      <c r="B6854">
        <v>387.79</v>
      </c>
      <c r="C6854">
        <v>53502</v>
      </c>
    </row>
    <row r="6855" spans="1:3" x14ac:dyDescent="0.2">
      <c r="A6855">
        <v>6.78</v>
      </c>
      <c r="B6855">
        <v>387.69</v>
      </c>
      <c r="C6855">
        <v>53503</v>
      </c>
    </row>
    <row r="6856" spans="1:3" x14ac:dyDescent="0.2">
      <c r="A6856">
        <v>6.84</v>
      </c>
      <c r="B6856">
        <v>387.73</v>
      </c>
      <c r="C6856">
        <v>53504</v>
      </c>
    </row>
    <row r="6857" spans="1:3" x14ac:dyDescent="0.2">
      <c r="A6857">
        <v>6.84</v>
      </c>
      <c r="B6857">
        <v>387.88</v>
      </c>
      <c r="C6857">
        <v>53505</v>
      </c>
    </row>
    <row r="6858" spans="1:3" x14ac:dyDescent="0.2">
      <c r="A6858">
        <v>6.78</v>
      </c>
      <c r="B6858">
        <v>387.99</v>
      </c>
      <c r="C6858">
        <v>53506</v>
      </c>
    </row>
    <row r="6859" spans="1:3" x14ac:dyDescent="0.2">
      <c r="A6859">
        <v>6.84</v>
      </c>
      <c r="B6859">
        <v>387.91</v>
      </c>
      <c r="C6859">
        <v>53507</v>
      </c>
    </row>
    <row r="6860" spans="1:3" x14ac:dyDescent="0.2">
      <c r="A6860">
        <v>6.84</v>
      </c>
      <c r="B6860">
        <v>387.83</v>
      </c>
      <c r="C6860">
        <v>53508</v>
      </c>
    </row>
    <row r="6861" spans="1:3" x14ac:dyDescent="0.2">
      <c r="A6861">
        <v>6.84</v>
      </c>
      <c r="B6861">
        <v>387.88</v>
      </c>
      <c r="C6861">
        <v>53509</v>
      </c>
    </row>
    <row r="6862" spans="1:3" x14ac:dyDescent="0.2">
      <c r="A6862">
        <v>6.84</v>
      </c>
      <c r="B6862">
        <v>388.01</v>
      </c>
      <c r="C6862">
        <v>53510</v>
      </c>
    </row>
    <row r="6863" spans="1:3" x14ac:dyDescent="0.2">
      <c r="A6863">
        <v>6.78</v>
      </c>
      <c r="B6863">
        <v>388.1</v>
      </c>
      <c r="C6863">
        <v>53511</v>
      </c>
    </row>
    <row r="6864" spans="1:3" x14ac:dyDescent="0.2">
      <c r="A6864">
        <v>6.84</v>
      </c>
      <c r="B6864">
        <v>388.01</v>
      </c>
      <c r="C6864">
        <v>53512</v>
      </c>
    </row>
    <row r="6865" spans="1:3" x14ac:dyDescent="0.2">
      <c r="A6865">
        <v>6.84</v>
      </c>
      <c r="B6865">
        <v>387.91</v>
      </c>
      <c r="C6865">
        <v>53513</v>
      </c>
    </row>
    <row r="6866" spans="1:3" x14ac:dyDescent="0.2">
      <c r="A6866">
        <v>6.84</v>
      </c>
      <c r="B6866">
        <v>387.93</v>
      </c>
      <c r="C6866">
        <v>53514</v>
      </c>
    </row>
    <row r="6867" spans="1:3" x14ac:dyDescent="0.2">
      <c r="A6867">
        <v>6.84</v>
      </c>
      <c r="B6867">
        <v>388.03</v>
      </c>
      <c r="C6867">
        <v>53515</v>
      </c>
    </row>
    <row r="6868" spans="1:3" x14ac:dyDescent="0.2">
      <c r="A6868">
        <v>6.78</v>
      </c>
      <c r="B6868">
        <v>388.05</v>
      </c>
      <c r="C6868">
        <v>53516</v>
      </c>
    </row>
    <row r="6869" spans="1:3" x14ac:dyDescent="0.2">
      <c r="A6869">
        <v>6.84</v>
      </c>
      <c r="B6869">
        <v>387.9</v>
      </c>
      <c r="C6869">
        <v>53517</v>
      </c>
    </row>
    <row r="6870" spans="1:3" x14ac:dyDescent="0.2">
      <c r="A6870">
        <v>6.78</v>
      </c>
      <c r="B6870">
        <v>387.77</v>
      </c>
      <c r="C6870">
        <v>53518</v>
      </c>
    </row>
    <row r="6871" spans="1:3" x14ac:dyDescent="0.2">
      <c r="A6871">
        <v>6.84</v>
      </c>
      <c r="B6871">
        <v>387.79</v>
      </c>
      <c r="C6871">
        <v>53519</v>
      </c>
    </row>
    <row r="6872" spans="1:3" x14ac:dyDescent="0.2">
      <c r="A6872">
        <v>6.84</v>
      </c>
      <c r="B6872">
        <v>387.9</v>
      </c>
      <c r="C6872">
        <v>53520</v>
      </c>
    </row>
    <row r="6873" spans="1:3" x14ac:dyDescent="0.2">
      <c r="A6873">
        <v>6.78</v>
      </c>
      <c r="B6873">
        <v>387.93</v>
      </c>
      <c r="C6873">
        <v>53521</v>
      </c>
    </row>
    <row r="6874" spans="1:3" x14ac:dyDescent="0.2">
      <c r="A6874">
        <v>6.84</v>
      </c>
      <c r="B6874">
        <v>387.8</v>
      </c>
      <c r="C6874">
        <v>53522</v>
      </c>
    </row>
    <row r="6875" spans="1:3" x14ac:dyDescent="0.2">
      <c r="A6875">
        <v>6.84</v>
      </c>
      <c r="B6875">
        <v>387.71</v>
      </c>
      <c r="C6875">
        <v>53523</v>
      </c>
    </row>
    <row r="6876" spans="1:3" x14ac:dyDescent="0.2">
      <c r="A6876">
        <v>6.84</v>
      </c>
      <c r="B6876">
        <v>387.8</v>
      </c>
      <c r="C6876">
        <v>53524</v>
      </c>
    </row>
    <row r="6877" spans="1:3" x14ac:dyDescent="0.2">
      <c r="A6877">
        <v>6.84</v>
      </c>
      <c r="B6877">
        <v>387.97</v>
      </c>
      <c r="C6877">
        <v>53525</v>
      </c>
    </row>
    <row r="6878" spans="1:3" x14ac:dyDescent="0.2">
      <c r="A6878">
        <v>6.78</v>
      </c>
      <c r="B6878">
        <v>388.04</v>
      </c>
      <c r="C6878">
        <v>53526</v>
      </c>
    </row>
    <row r="6879" spans="1:3" x14ac:dyDescent="0.2">
      <c r="A6879">
        <v>6.84</v>
      </c>
      <c r="B6879">
        <v>387.93</v>
      </c>
      <c r="C6879">
        <v>53527</v>
      </c>
    </row>
    <row r="6880" spans="1:3" x14ac:dyDescent="0.2">
      <c r="A6880">
        <v>6.84</v>
      </c>
      <c r="B6880">
        <v>387.84</v>
      </c>
      <c r="C6880">
        <v>53528</v>
      </c>
    </row>
    <row r="6881" spans="1:3" x14ac:dyDescent="0.2">
      <c r="A6881">
        <v>6.84</v>
      </c>
      <c r="B6881">
        <v>387.91</v>
      </c>
      <c r="C6881">
        <v>53529</v>
      </c>
    </row>
    <row r="6882" spans="1:3" x14ac:dyDescent="0.2">
      <c r="A6882">
        <v>6.84</v>
      </c>
      <c r="B6882">
        <v>388.07</v>
      </c>
      <c r="C6882">
        <v>53530</v>
      </c>
    </row>
    <row r="6883" spans="1:3" x14ac:dyDescent="0.2">
      <c r="A6883">
        <v>6.78</v>
      </c>
      <c r="B6883">
        <v>388.12</v>
      </c>
      <c r="C6883">
        <v>53531</v>
      </c>
    </row>
    <row r="6884" spans="1:3" x14ac:dyDescent="0.2">
      <c r="A6884">
        <v>6.84</v>
      </c>
      <c r="B6884">
        <v>387.99</v>
      </c>
      <c r="C6884">
        <v>53532</v>
      </c>
    </row>
    <row r="6885" spans="1:3" x14ac:dyDescent="0.2">
      <c r="A6885">
        <v>6.84</v>
      </c>
      <c r="B6885">
        <v>387.88</v>
      </c>
      <c r="C6885">
        <v>53533</v>
      </c>
    </row>
    <row r="6886" spans="1:3" x14ac:dyDescent="0.2">
      <c r="A6886">
        <v>6.84</v>
      </c>
      <c r="B6886">
        <v>387.94</v>
      </c>
      <c r="C6886">
        <v>53534</v>
      </c>
    </row>
    <row r="6887" spans="1:3" x14ac:dyDescent="0.2">
      <c r="A6887">
        <v>6.84</v>
      </c>
      <c r="B6887">
        <v>388.09</v>
      </c>
      <c r="C6887">
        <v>53535</v>
      </c>
    </row>
    <row r="6888" spans="1:3" x14ac:dyDescent="0.2">
      <c r="A6888">
        <v>6.78</v>
      </c>
      <c r="B6888">
        <v>388.13</v>
      </c>
      <c r="C6888">
        <v>53536</v>
      </c>
    </row>
    <row r="6889" spans="1:3" x14ac:dyDescent="0.2">
      <c r="A6889">
        <v>6.84</v>
      </c>
      <c r="B6889">
        <v>387.99</v>
      </c>
      <c r="C6889">
        <v>53537</v>
      </c>
    </row>
    <row r="6890" spans="1:3" x14ac:dyDescent="0.2">
      <c r="A6890">
        <v>6.84</v>
      </c>
      <c r="B6890">
        <v>387.86</v>
      </c>
      <c r="C6890">
        <v>53538</v>
      </c>
    </row>
    <row r="6891" spans="1:3" x14ac:dyDescent="0.2">
      <c r="A6891">
        <v>6.84</v>
      </c>
      <c r="B6891">
        <v>387.87</v>
      </c>
      <c r="C6891">
        <v>53539</v>
      </c>
    </row>
    <row r="6892" spans="1:3" x14ac:dyDescent="0.2">
      <c r="A6892">
        <v>6.84</v>
      </c>
      <c r="B6892">
        <v>387.96</v>
      </c>
      <c r="C6892">
        <v>53540</v>
      </c>
    </row>
    <row r="6893" spans="1:3" x14ac:dyDescent="0.2">
      <c r="A6893">
        <v>6.78</v>
      </c>
      <c r="B6893">
        <v>387.99</v>
      </c>
      <c r="C6893">
        <v>53541</v>
      </c>
    </row>
    <row r="6894" spans="1:3" x14ac:dyDescent="0.2">
      <c r="A6894">
        <v>6.84</v>
      </c>
      <c r="B6894">
        <v>387.84</v>
      </c>
      <c r="C6894">
        <v>53542</v>
      </c>
    </row>
    <row r="6895" spans="1:3" x14ac:dyDescent="0.2">
      <c r="A6895">
        <v>6.84</v>
      </c>
      <c r="B6895">
        <v>387.74</v>
      </c>
      <c r="C6895">
        <v>53543</v>
      </c>
    </row>
    <row r="6896" spans="1:3" x14ac:dyDescent="0.2">
      <c r="A6896">
        <v>6.84</v>
      </c>
      <c r="B6896">
        <v>387.82</v>
      </c>
      <c r="C6896">
        <v>53544</v>
      </c>
    </row>
    <row r="6897" spans="1:3" x14ac:dyDescent="0.2">
      <c r="A6897">
        <v>6.84</v>
      </c>
      <c r="B6897">
        <v>388.01</v>
      </c>
      <c r="C6897">
        <v>53545</v>
      </c>
    </row>
    <row r="6898" spans="1:3" x14ac:dyDescent="0.2">
      <c r="A6898">
        <v>6.78</v>
      </c>
      <c r="B6898">
        <v>388.12</v>
      </c>
      <c r="C6898">
        <v>53546</v>
      </c>
    </row>
    <row r="6899" spans="1:3" x14ac:dyDescent="0.2">
      <c r="A6899">
        <v>6.84</v>
      </c>
      <c r="B6899">
        <v>388.05</v>
      </c>
      <c r="C6899">
        <v>53547</v>
      </c>
    </row>
    <row r="6900" spans="1:3" x14ac:dyDescent="0.2">
      <c r="A6900">
        <v>6.84</v>
      </c>
      <c r="B6900">
        <v>387.96</v>
      </c>
      <c r="C6900">
        <v>53548</v>
      </c>
    </row>
    <row r="6901" spans="1:3" x14ac:dyDescent="0.2">
      <c r="A6901">
        <v>6.84</v>
      </c>
      <c r="B6901">
        <v>387.98</v>
      </c>
      <c r="C6901">
        <v>53549</v>
      </c>
    </row>
    <row r="6902" spans="1:3" x14ac:dyDescent="0.2">
      <c r="A6902">
        <v>6.84</v>
      </c>
      <c r="B6902">
        <v>388.08</v>
      </c>
      <c r="C6902">
        <v>53550</v>
      </c>
    </row>
    <row r="6903" spans="1:3" x14ac:dyDescent="0.2">
      <c r="A6903">
        <v>6.78</v>
      </c>
      <c r="B6903">
        <v>388.09</v>
      </c>
      <c r="C6903">
        <v>53551</v>
      </c>
    </row>
    <row r="6904" spans="1:3" x14ac:dyDescent="0.2">
      <c r="A6904">
        <v>6.84</v>
      </c>
      <c r="B6904">
        <v>387.94</v>
      </c>
      <c r="C6904">
        <v>53552</v>
      </c>
    </row>
    <row r="6905" spans="1:3" x14ac:dyDescent="0.2">
      <c r="A6905">
        <v>6.84</v>
      </c>
      <c r="B6905">
        <v>387.8</v>
      </c>
      <c r="C6905">
        <v>53553</v>
      </c>
    </row>
    <row r="6906" spans="1:3" x14ac:dyDescent="0.2">
      <c r="A6906">
        <v>6.84</v>
      </c>
      <c r="B6906">
        <v>387.81</v>
      </c>
      <c r="C6906">
        <v>53554</v>
      </c>
    </row>
    <row r="6907" spans="1:3" x14ac:dyDescent="0.2">
      <c r="A6907">
        <v>6.84</v>
      </c>
      <c r="B6907">
        <v>387.91</v>
      </c>
      <c r="C6907">
        <v>53555</v>
      </c>
    </row>
    <row r="6908" spans="1:3" x14ac:dyDescent="0.2">
      <c r="A6908">
        <v>6.78</v>
      </c>
      <c r="B6908">
        <v>387.94</v>
      </c>
      <c r="C6908">
        <v>53556</v>
      </c>
    </row>
    <row r="6909" spans="1:3" x14ac:dyDescent="0.2">
      <c r="A6909">
        <v>6.84</v>
      </c>
      <c r="B6909">
        <v>387.81</v>
      </c>
      <c r="C6909">
        <v>53557</v>
      </c>
    </row>
    <row r="6910" spans="1:3" x14ac:dyDescent="0.2">
      <c r="A6910">
        <v>6.84</v>
      </c>
      <c r="B6910">
        <v>387.7</v>
      </c>
      <c r="C6910">
        <v>53558</v>
      </c>
    </row>
    <row r="6911" spans="1:3" x14ac:dyDescent="0.2">
      <c r="A6911">
        <v>6.84</v>
      </c>
      <c r="B6911">
        <v>387.73</v>
      </c>
      <c r="C6911">
        <v>53559</v>
      </c>
    </row>
    <row r="6912" spans="1:3" x14ac:dyDescent="0.2">
      <c r="A6912">
        <v>6.84</v>
      </c>
      <c r="B6912">
        <v>387.85</v>
      </c>
      <c r="C6912">
        <v>53560</v>
      </c>
    </row>
    <row r="6913" spans="1:3" x14ac:dyDescent="0.2">
      <c r="A6913">
        <v>6.78</v>
      </c>
      <c r="B6913">
        <v>387.9</v>
      </c>
      <c r="C6913">
        <v>53561</v>
      </c>
    </row>
    <row r="6914" spans="1:3" x14ac:dyDescent="0.2">
      <c r="A6914">
        <v>6.84</v>
      </c>
      <c r="B6914">
        <v>387.78</v>
      </c>
      <c r="C6914">
        <v>53562</v>
      </c>
    </row>
    <row r="6915" spans="1:3" x14ac:dyDescent="0.2">
      <c r="A6915">
        <v>6.84</v>
      </c>
      <c r="B6915">
        <v>387.7</v>
      </c>
      <c r="C6915">
        <v>53563</v>
      </c>
    </row>
    <row r="6916" spans="1:3" x14ac:dyDescent="0.2">
      <c r="A6916">
        <v>6.84</v>
      </c>
      <c r="B6916">
        <v>387.8</v>
      </c>
      <c r="C6916">
        <v>53564</v>
      </c>
    </row>
    <row r="6917" spans="1:3" x14ac:dyDescent="0.2">
      <c r="A6917">
        <v>6.84</v>
      </c>
      <c r="B6917">
        <v>387.97</v>
      </c>
      <c r="C6917">
        <v>53565</v>
      </c>
    </row>
    <row r="6918" spans="1:3" x14ac:dyDescent="0.2">
      <c r="A6918">
        <v>6.78</v>
      </c>
      <c r="B6918">
        <v>388.05</v>
      </c>
      <c r="C6918">
        <v>53566</v>
      </c>
    </row>
    <row r="6919" spans="1:3" x14ac:dyDescent="0.2">
      <c r="A6919">
        <v>6.84</v>
      </c>
      <c r="B6919">
        <v>387.95</v>
      </c>
      <c r="C6919">
        <v>53567</v>
      </c>
    </row>
    <row r="6920" spans="1:3" x14ac:dyDescent="0.2">
      <c r="A6920">
        <v>6.84</v>
      </c>
      <c r="B6920">
        <v>387.89</v>
      </c>
      <c r="C6920">
        <v>53568</v>
      </c>
    </row>
    <row r="6921" spans="1:3" x14ac:dyDescent="0.2">
      <c r="A6921">
        <v>6.84</v>
      </c>
      <c r="B6921">
        <v>387.97</v>
      </c>
      <c r="C6921">
        <v>53569</v>
      </c>
    </row>
    <row r="6922" spans="1:3" x14ac:dyDescent="0.2">
      <c r="A6922">
        <v>6.84</v>
      </c>
      <c r="B6922">
        <v>388.1</v>
      </c>
      <c r="C6922">
        <v>53570</v>
      </c>
    </row>
    <row r="6923" spans="1:3" x14ac:dyDescent="0.2">
      <c r="A6923">
        <v>6.78</v>
      </c>
      <c r="B6923">
        <v>388.13</v>
      </c>
      <c r="C6923">
        <v>53571</v>
      </c>
    </row>
    <row r="6924" spans="1:3" x14ac:dyDescent="0.2">
      <c r="A6924">
        <v>6.84</v>
      </c>
      <c r="B6924">
        <v>387.98</v>
      </c>
      <c r="C6924">
        <v>53572</v>
      </c>
    </row>
    <row r="6925" spans="1:3" x14ac:dyDescent="0.2">
      <c r="A6925">
        <v>6.78</v>
      </c>
      <c r="B6925">
        <v>387.87</v>
      </c>
      <c r="C6925">
        <v>53573</v>
      </c>
    </row>
    <row r="6926" spans="1:3" x14ac:dyDescent="0.2">
      <c r="A6926">
        <v>6.84</v>
      </c>
      <c r="B6926">
        <v>387.93</v>
      </c>
      <c r="C6926">
        <v>53574</v>
      </c>
    </row>
    <row r="6927" spans="1:3" x14ac:dyDescent="0.2">
      <c r="A6927">
        <v>6.84</v>
      </c>
      <c r="B6927">
        <v>388.07</v>
      </c>
      <c r="C6927">
        <v>53575</v>
      </c>
    </row>
    <row r="6928" spans="1:3" x14ac:dyDescent="0.2">
      <c r="A6928">
        <v>6.78</v>
      </c>
      <c r="B6928">
        <v>388.12</v>
      </c>
      <c r="C6928">
        <v>53576</v>
      </c>
    </row>
    <row r="6929" spans="1:3" x14ac:dyDescent="0.2">
      <c r="A6929">
        <v>6.84</v>
      </c>
      <c r="B6929">
        <v>387.98</v>
      </c>
      <c r="C6929">
        <v>53577</v>
      </c>
    </row>
    <row r="6930" spans="1:3" x14ac:dyDescent="0.2">
      <c r="A6930">
        <v>6.84</v>
      </c>
      <c r="B6930">
        <v>387.85</v>
      </c>
      <c r="C6930">
        <v>53578</v>
      </c>
    </row>
    <row r="6931" spans="1:3" x14ac:dyDescent="0.2">
      <c r="A6931">
        <v>6.84</v>
      </c>
      <c r="B6931">
        <v>387.86</v>
      </c>
      <c r="C6931">
        <v>53579</v>
      </c>
    </row>
    <row r="6932" spans="1:3" x14ac:dyDescent="0.2">
      <c r="A6932">
        <v>6.84</v>
      </c>
      <c r="B6932">
        <v>387.96</v>
      </c>
      <c r="C6932">
        <v>53580</v>
      </c>
    </row>
    <row r="6933" spans="1:3" x14ac:dyDescent="0.2">
      <c r="A6933">
        <v>6.78</v>
      </c>
      <c r="B6933">
        <v>387.98</v>
      </c>
      <c r="C6933">
        <v>53581</v>
      </c>
    </row>
    <row r="6934" spans="1:3" x14ac:dyDescent="0.2">
      <c r="A6934">
        <v>6.84</v>
      </c>
      <c r="B6934">
        <v>387.86</v>
      </c>
      <c r="C6934">
        <v>53582</v>
      </c>
    </row>
    <row r="6935" spans="1:3" x14ac:dyDescent="0.2">
      <c r="A6935">
        <v>6.84</v>
      </c>
      <c r="B6935">
        <v>387.79</v>
      </c>
      <c r="C6935">
        <v>53583</v>
      </c>
    </row>
    <row r="6936" spans="1:3" x14ac:dyDescent="0.2">
      <c r="A6936">
        <v>6.84</v>
      </c>
      <c r="B6936">
        <v>387.87</v>
      </c>
      <c r="C6936">
        <v>53584</v>
      </c>
    </row>
    <row r="6937" spans="1:3" x14ac:dyDescent="0.2">
      <c r="A6937">
        <v>6.84</v>
      </c>
      <c r="B6937">
        <v>388.01</v>
      </c>
      <c r="C6937">
        <v>53585</v>
      </c>
    </row>
    <row r="6938" spans="1:3" x14ac:dyDescent="0.2">
      <c r="A6938">
        <v>6.78</v>
      </c>
      <c r="B6938">
        <v>388.05</v>
      </c>
      <c r="C6938">
        <v>53586</v>
      </c>
    </row>
    <row r="6939" spans="1:3" x14ac:dyDescent="0.2">
      <c r="A6939">
        <v>6.84</v>
      </c>
      <c r="B6939">
        <v>387.92</v>
      </c>
      <c r="C6939">
        <v>53587</v>
      </c>
    </row>
    <row r="6940" spans="1:3" x14ac:dyDescent="0.2">
      <c r="A6940">
        <v>6.84</v>
      </c>
      <c r="B6940">
        <v>387.82</v>
      </c>
      <c r="C6940">
        <v>53588</v>
      </c>
    </row>
    <row r="6941" spans="1:3" x14ac:dyDescent="0.2">
      <c r="A6941">
        <v>6.84</v>
      </c>
      <c r="B6941">
        <v>387.89</v>
      </c>
      <c r="C6941">
        <v>53589</v>
      </c>
    </row>
    <row r="6942" spans="1:3" x14ac:dyDescent="0.2">
      <c r="A6942">
        <v>6.84</v>
      </c>
      <c r="B6942">
        <v>388.05</v>
      </c>
      <c r="C6942">
        <v>53590</v>
      </c>
    </row>
    <row r="6943" spans="1:3" x14ac:dyDescent="0.2">
      <c r="A6943">
        <v>6.78</v>
      </c>
      <c r="B6943">
        <v>388.1</v>
      </c>
      <c r="C6943">
        <v>53591</v>
      </c>
    </row>
    <row r="6944" spans="1:3" x14ac:dyDescent="0.2">
      <c r="A6944">
        <v>6.84</v>
      </c>
      <c r="B6944">
        <v>387.97</v>
      </c>
      <c r="C6944">
        <v>53592</v>
      </c>
    </row>
    <row r="6945" spans="1:3" x14ac:dyDescent="0.2">
      <c r="A6945">
        <v>6.84</v>
      </c>
      <c r="B6945">
        <v>387.87</v>
      </c>
      <c r="C6945">
        <v>53593</v>
      </c>
    </row>
    <row r="6946" spans="1:3" x14ac:dyDescent="0.2">
      <c r="A6946">
        <v>6.84</v>
      </c>
      <c r="B6946">
        <v>387.93</v>
      </c>
      <c r="C6946">
        <v>53594</v>
      </c>
    </row>
    <row r="6947" spans="1:3" x14ac:dyDescent="0.2">
      <c r="A6947">
        <v>6.84</v>
      </c>
      <c r="B6947">
        <v>388.08</v>
      </c>
      <c r="C6947">
        <v>53595</v>
      </c>
    </row>
    <row r="6948" spans="1:3" x14ac:dyDescent="0.2">
      <c r="A6948">
        <v>6.78</v>
      </c>
      <c r="B6948">
        <v>388.13</v>
      </c>
      <c r="C6948">
        <v>53596</v>
      </c>
    </row>
    <row r="6949" spans="1:3" x14ac:dyDescent="0.2">
      <c r="A6949">
        <v>6.84</v>
      </c>
      <c r="B6949">
        <v>387.99</v>
      </c>
      <c r="C6949">
        <v>53597</v>
      </c>
    </row>
    <row r="6950" spans="1:3" x14ac:dyDescent="0.2">
      <c r="A6950">
        <v>6.84</v>
      </c>
      <c r="B6950">
        <v>387.86</v>
      </c>
      <c r="C6950">
        <v>53598</v>
      </c>
    </row>
    <row r="6951" spans="1:3" x14ac:dyDescent="0.2">
      <c r="A6951">
        <v>6.84</v>
      </c>
      <c r="B6951">
        <v>387.87</v>
      </c>
      <c r="C6951">
        <v>53599</v>
      </c>
    </row>
    <row r="6952" spans="1:3" x14ac:dyDescent="0.2">
      <c r="A6952">
        <v>6.84</v>
      </c>
      <c r="B6952">
        <v>387.96</v>
      </c>
      <c r="C6952">
        <v>53600</v>
      </c>
    </row>
    <row r="6953" spans="1:3" x14ac:dyDescent="0.2">
      <c r="A6953">
        <v>6.78</v>
      </c>
      <c r="B6953">
        <v>387.99</v>
      </c>
      <c r="C6953">
        <v>53601</v>
      </c>
    </row>
    <row r="6954" spans="1:3" x14ac:dyDescent="0.2">
      <c r="A6954">
        <v>6.84</v>
      </c>
      <c r="B6954">
        <v>387.85</v>
      </c>
      <c r="C6954">
        <v>53602</v>
      </c>
    </row>
    <row r="6955" spans="1:3" x14ac:dyDescent="0.2">
      <c r="A6955">
        <v>6.84</v>
      </c>
      <c r="B6955">
        <v>387.72</v>
      </c>
      <c r="C6955">
        <v>53603</v>
      </c>
    </row>
    <row r="6956" spans="1:3" x14ac:dyDescent="0.2">
      <c r="A6956">
        <v>6.84</v>
      </c>
      <c r="B6956">
        <v>387.75</v>
      </c>
      <c r="C6956">
        <v>53604</v>
      </c>
    </row>
    <row r="6957" spans="1:3" x14ac:dyDescent="0.2">
      <c r="A6957">
        <v>6.84</v>
      </c>
      <c r="B6957">
        <v>387.89</v>
      </c>
      <c r="C6957">
        <v>53605</v>
      </c>
    </row>
    <row r="6958" spans="1:3" x14ac:dyDescent="0.2">
      <c r="A6958">
        <v>6.78</v>
      </c>
      <c r="B6958">
        <v>387.98</v>
      </c>
      <c r="C6958">
        <v>53606</v>
      </c>
    </row>
    <row r="6959" spans="1:3" x14ac:dyDescent="0.2">
      <c r="A6959">
        <v>6.84</v>
      </c>
      <c r="B6959">
        <v>387.91</v>
      </c>
      <c r="C6959">
        <v>53607</v>
      </c>
    </row>
    <row r="6960" spans="1:3" x14ac:dyDescent="0.2">
      <c r="A6960">
        <v>6.84</v>
      </c>
      <c r="B6960">
        <v>387.82</v>
      </c>
      <c r="C6960">
        <v>53608</v>
      </c>
    </row>
    <row r="6961" spans="1:3" x14ac:dyDescent="0.2">
      <c r="A6961">
        <v>6.84</v>
      </c>
      <c r="B6961">
        <v>387.87</v>
      </c>
      <c r="C6961">
        <v>53609</v>
      </c>
    </row>
    <row r="6962" spans="1:3" x14ac:dyDescent="0.2">
      <c r="A6962">
        <v>6.84</v>
      </c>
      <c r="B6962">
        <v>387.98</v>
      </c>
      <c r="C6962">
        <v>53610</v>
      </c>
    </row>
    <row r="6963" spans="1:3" x14ac:dyDescent="0.2">
      <c r="A6963">
        <v>6.78</v>
      </c>
      <c r="B6963">
        <v>388.02</v>
      </c>
      <c r="C6963">
        <v>53611</v>
      </c>
    </row>
    <row r="6964" spans="1:3" x14ac:dyDescent="0.2">
      <c r="A6964">
        <v>6.84</v>
      </c>
      <c r="B6964">
        <v>387.88</v>
      </c>
      <c r="C6964">
        <v>53612</v>
      </c>
    </row>
    <row r="6965" spans="1:3" x14ac:dyDescent="0.2">
      <c r="A6965">
        <v>6.84</v>
      </c>
      <c r="B6965">
        <v>387.76</v>
      </c>
      <c r="C6965">
        <v>53613</v>
      </c>
    </row>
    <row r="6966" spans="1:3" x14ac:dyDescent="0.2">
      <c r="A6966">
        <v>6.84</v>
      </c>
      <c r="B6966">
        <v>387.78</v>
      </c>
      <c r="C6966">
        <v>53614</v>
      </c>
    </row>
    <row r="6967" spans="1:3" x14ac:dyDescent="0.2">
      <c r="A6967">
        <v>6.84</v>
      </c>
      <c r="B6967">
        <v>387.9</v>
      </c>
      <c r="C6967">
        <v>53615</v>
      </c>
    </row>
    <row r="6968" spans="1:3" x14ac:dyDescent="0.2">
      <c r="A6968">
        <v>6.78</v>
      </c>
      <c r="B6968">
        <v>387.94</v>
      </c>
      <c r="C6968">
        <v>53616</v>
      </c>
    </row>
    <row r="6969" spans="1:3" x14ac:dyDescent="0.2">
      <c r="A6969">
        <v>6.84</v>
      </c>
      <c r="B6969">
        <v>387.81</v>
      </c>
      <c r="C6969">
        <v>53617</v>
      </c>
    </row>
    <row r="6970" spans="1:3" x14ac:dyDescent="0.2">
      <c r="A6970">
        <v>6.78</v>
      </c>
      <c r="B6970">
        <v>387.7</v>
      </c>
      <c r="C6970">
        <v>53618</v>
      </c>
    </row>
    <row r="6971" spans="1:3" x14ac:dyDescent="0.2">
      <c r="A6971">
        <v>6.84</v>
      </c>
      <c r="B6971">
        <v>387.73</v>
      </c>
      <c r="C6971">
        <v>53619</v>
      </c>
    </row>
    <row r="6972" spans="1:3" x14ac:dyDescent="0.2">
      <c r="A6972">
        <v>6.84</v>
      </c>
      <c r="B6972">
        <v>387.86</v>
      </c>
      <c r="C6972">
        <v>53620</v>
      </c>
    </row>
    <row r="6973" spans="1:3" x14ac:dyDescent="0.2">
      <c r="A6973">
        <v>6.78</v>
      </c>
      <c r="B6973">
        <v>387.91</v>
      </c>
      <c r="C6973">
        <v>53621</v>
      </c>
    </row>
    <row r="6974" spans="1:3" x14ac:dyDescent="0.2">
      <c r="A6974">
        <v>6.89</v>
      </c>
      <c r="B6974">
        <v>387.79</v>
      </c>
      <c r="C6974">
        <v>53622</v>
      </c>
    </row>
    <row r="6975" spans="1:3" x14ac:dyDescent="0.2">
      <c r="A6975">
        <v>6.84</v>
      </c>
      <c r="B6975">
        <v>387.71</v>
      </c>
      <c r="C6975">
        <v>53623</v>
      </c>
    </row>
    <row r="6976" spans="1:3" x14ac:dyDescent="0.2">
      <c r="A6976">
        <v>6.84</v>
      </c>
      <c r="B6976">
        <v>387.8</v>
      </c>
      <c r="C6976">
        <v>53624</v>
      </c>
    </row>
    <row r="6977" spans="1:3" x14ac:dyDescent="0.2">
      <c r="A6977">
        <v>6.84</v>
      </c>
      <c r="B6977">
        <v>388</v>
      </c>
      <c r="C6977">
        <v>53625</v>
      </c>
    </row>
    <row r="6978" spans="1:3" x14ac:dyDescent="0.2">
      <c r="A6978">
        <v>6.78</v>
      </c>
      <c r="B6978">
        <v>388.12</v>
      </c>
      <c r="C6978">
        <v>53626</v>
      </c>
    </row>
    <row r="6979" spans="1:3" x14ac:dyDescent="0.2">
      <c r="A6979">
        <v>6.84</v>
      </c>
      <c r="B6979">
        <v>388.05</v>
      </c>
      <c r="C6979">
        <v>53627</v>
      </c>
    </row>
    <row r="6980" spans="1:3" x14ac:dyDescent="0.2">
      <c r="A6980">
        <v>6.84</v>
      </c>
      <c r="B6980">
        <v>387.96</v>
      </c>
      <c r="C6980">
        <v>53628</v>
      </c>
    </row>
    <row r="6981" spans="1:3" x14ac:dyDescent="0.2">
      <c r="A6981">
        <v>6.84</v>
      </c>
      <c r="B6981">
        <v>387.99</v>
      </c>
      <c r="C6981">
        <v>53629</v>
      </c>
    </row>
    <row r="6982" spans="1:3" x14ac:dyDescent="0.2">
      <c r="A6982">
        <v>6.84</v>
      </c>
      <c r="B6982">
        <v>388.09</v>
      </c>
      <c r="C6982">
        <v>53630</v>
      </c>
    </row>
    <row r="6983" spans="1:3" x14ac:dyDescent="0.2">
      <c r="A6983">
        <v>6.78</v>
      </c>
      <c r="B6983">
        <v>388.1</v>
      </c>
      <c r="C6983">
        <v>53631</v>
      </c>
    </row>
    <row r="6984" spans="1:3" x14ac:dyDescent="0.2">
      <c r="A6984">
        <v>6.84</v>
      </c>
      <c r="B6984">
        <v>387.94</v>
      </c>
      <c r="C6984">
        <v>53632</v>
      </c>
    </row>
    <row r="6985" spans="1:3" x14ac:dyDescent="0.2">
      <c r="A6985">
        <v>6.84</v>
      </c>
      <c r="B6985">
        <v>387.81</v>
      </c>
      <c r="C6985">
        <v>53633</v>
      </c>
    </row>
    <row r="6986" spans="1:3" x14ac:dyDescent="0.2">
      <c r="A6986">
        <v>6.84</v>
      </c>
      <c r="B6986">
        <v>387.81</v>
      </c>
      <c r="C6986">
        <v>53634</v>
      </c>
    </row>
    <row r="6987" spans="1:3" x14ac:dyDescent="0.2">
      <c r="A6987">
        <v>6.84</v>
      </c>
      <c r="B6987">
        <v>387.91</v>
      </c>
      <c r="C6987">
        <v>53635</v>
      </c>
    </row>
    <row r="6988" spans="1:3" x14ac:dyDescent="0.2">
      <c r="A6988">
        <v>6.78</v>
      </c>
      <c r="B6988">
        <v>387.95</v>
      </c>
      <c r="C6988">
        <v>53636</v>
      </c>
    </row>
    <row r="6989" spans="1:3" x14ac:dyDescent="0.2">
      <c r="A6989">
        <v>6.84</v>
      </c>
      <c r="B6989">
        <v>387.81</v>
      </c>
      <c r="C6989">
        <v>53637</v>
      </c>
    </row>
    <row r="6990" spans="1:3" x14ac:dyDescent="0.2">
      <c r="A6990">
        <v>6.84</v>
      </c>
      <c r="B6990">
        <v>387.7</v>
      </c>
      <c r="C6990">
        <v>53638</v>
      </c>
    </row>
    <row r="6991" spans="1:3" x14ac:dyDescent="0.2">
      <c r="A6991">
        <v>6.84</v>
      </c>
      <c r="B6991">
        <v>387.73</v>
      </c>
      <c r="C6991">
        <v>53639</v>
      </c>
    </row>
    <row r="6992" spans="1:3" x14ac:dyDescent="0.2">
      <c r="A6992">
        <v>6.84</v>
      </c>
      <c r="B6992">
        <v>387.85</v>
      </c>
      <c r="C6992">
        <v>53640</v>
      </c>
    </row>
    <row r="6993" spans="1:3" x14ac:dyDescent="0.2">
      <c r="A6993">
        <v>6.78</v>
      </c>
      <c r="B6993">
        <v>387.9</v>
      </c>
      <c r="C6993">
        <v>53641</v>
      </c>
    </row>
    <row r="6994" spans="1:3" x14ac:dyDescent="0.2">
      <c r="A6994">
        <v>6.84</v>
      </c>
      <c r="B6994">
        <v>387.78</v>
      </c>
      <c r="C6994">
        <v>53642</v>
      </c>
    </row>
    <row r="6995" spans="1:3" x14ac:dyDescent="0.2">
      <c r="A6995">
        <v>6.84</v>
      </c>
      <c r="B6995">
        <v>387.68</v>
      </c>
      <c r="C6995">
        <v>53643</v>
      </c>
    </row>
    <row r="6996" spans="1:3" x14ac:dyDescent="0.2">
      <c r="A6996">
        <v>6.84</v>
      </c>
      <c r="B6996">
        <v>387.72</v>
      </c>
      <c r="C6996">
        <v>53644</v>
      </c>
    </row>
    <row r="6997" spans="1:3" x14ac:dyDescent="0.2">
      <c r="A6997">
        <v>6.84</v>
      </c>
      <c r="B6997">
        <v>387.85</v>
      </c>
      <c r="C6997">
        <v>53645</v>
      </c>
    </row>
    <row r="6998" spans="1:3" x14ac:dyDescent="0.2">
      <c r="A6998">
        <v>6.78</v>
      </c>
      <c r="B6998">
        <v>387.91</v>
      </c>
      <c r="C6998">
        <v>53646</v>
      </c>
    </row>
    <row r="6999" spans="1:3" x14ac:dyDescent="0.2">
      <c r="A6999">
        <v>6.84</v>
      </c>
      <c r="B6999">
        <v>387.79</v>
      </c>
      <c r="C6999">
        <v>53647</v>
      </c>
    </row>
    <row r="7000" spans="1:3" x14ac:dyDescent="0.2">
      <c r="A7000">
        <v>6.78</v>
      </c>
      <c r="B7000">
        <v>387.69</v>
      </c>
      <c r="C7000">
        <v>53648</v>
      </c>
    </row>
    <row r="7001" spans="1:3" x14ac:dyDescent="0.2">
      <c r="A7001">
        <v>6.84</v>
      </c>
      <c r="B7001">
        <v>387.73</v>
      </c>
      <c r="C7001">
        <v>53649</v>
      </c>
    </row>
    <row r="7002" spans="1:3" x14ac:dyDescent="0.2">
      <c r="A7002">
        <v>6.84</v>
      </c>
      <c r="B7002">
        <v>387.86</v>
      </c>
      <c r="C7002">
        <v>53650</v>
      </c>
    </row>
    <row r="7003" spans="1:3" x14ac:dyDescent="0.2">
      <c r="A7003">
        <v>6.78</v>
      </c>
      <c r="B7003">
        <v>387.91</v>
      </c>
      <c r="C7003">
        <v>53651</v>
      </c>
    </row>
    <row r="7004" spans="1:3" x14ac:dyDescent="0.2">
      <c r="A7004">
        <v>6.84</v>
      </c>
      <c r="B7004">
        <v>387.79</v>
      </c>
      <c r="C7004">
        <v>53652</v>
      </c>
    </row>
    <row r="7005" spans="1:3" x14ac:dyDescent="0.2">
      <c r="A7005">
        <v>6.84</v>
      </c>
      <c r="B7005">
        <v>387.69</v>
      </c>
      <c r="C7005">
        <v>53653</v>
      </c>
    </row>
    <row r="7006" spans="1:3" x14ac:dyDescent="0.2">
      <c r="A7006">
        <v>6.84</v>
      </c>
      <c r="B7006">
        <v>387.73</v>
      </c>
      <c r="C7006">
        <v>53654</v>
      </c>
    </row>
    <row r="7007" spans="1:3" x14ac:dyDescent="0.2">
      <c r="A7007">
        <v>6.84</v>
      </c>
      <c r="B7007">
        <v>387.86</v>
      </c>
      <c r="C7007">
        <v>53655</v>
      </c>
    </row>
    <row r="7008" spans="1:3" x14ac:dyDescent="0.2">
      <c r="A7008">
        <v>6.78</v>
      </c>
      <c r="B7008">
        <v>387.92</v>
      </c>
      <c r="C7008">
        <v>53656</v>
      </c>
    </row>
    <row r="7009" spans="1:3" x14ac:dyDescent="0.2">
      <c r="A7009">
        <v>6.84</v>
      </c>
      <c r="B7009">
        <v>387.8</v>
      </c>
      <c r="C7009">
        <v>53657</v>
      </c>
    </row>
    <row r="7010" spans="1:3" x14ac:dyDescent="0.2">
      <c r="A7010">
        <v>6.84</v>
      </c>
      <c r="B7010">
        <v>387.69</v>
      </c>
      <c r="C7010">
        <v>53658</v>
      </c>
    </row>
    <row r="7011" spans="1:3" x14ac:dyDescent="0.2">
      <c r="A7011">
        <v>6.84</v>
      </c>
      <c r="B7011">
        <v>387.73</v>
      </c>
      <c r="C7011">
        <v>53659</v>
      </c>
    </row>
    <row r="7012" spans="1:3" x14ac:dyDescent="0.2">
      <c r="A7012">
        <v>6.84</v>
      </c>
      <c r="B7012">
        <v>387.86</v>
      </c>
      <c r="C7012">
        <v>53660</v>
      </c>
    </row>
    <row r="7013" spans="1:3" x14ac:dyDescent="0.2">
      <c r="A7013">
        <v>6.78</v>
      </c>
      <c r="B7013">
        <v>387.92</v>
      </c>
      <c r="C7013">
        <v>53661</v>
      </c>
    </row>
    <row r="7014" spans="1:3" x14ac:dyDescent="0.2">
      <c r="A7014">
        <v>6.89</v>
      </c>
      <c r="B7014">
        <v>387.79</v>
      </c>
      <c r="C7014">
        <v>53662</v>
      </c>
    </row>
    <row r="7015" spans="1:3" x14ac:dyDescent="0.2">
      <c r="A7015">
        <v>6.84</v>
      </c>
      <c r="B7015">
        <v>387.69</v>
      </c>
      <c r="C7015">
        <v>53663</v>
      </c>
    </row>
    <row r="7016" spans="1:3" x14ac:dyDescent="0.2">
      <c r="A7016">
        <v>6.84</v>
      </c>
      <c r="B7016">
        <v>387.73</v>
      </c>
      <c r="C7016">
        <v>53664</v>
      </c>
    </row>
    <row r="7017" spans="1:3" x14ac:dyDescent="0.2">
      <c r="A7017">
        <v>6.84</v>
      </c>
      <c r="B7017">
        <v>387.86</v>
      </c>
      <c r="C7017">
        <v>53665</v>
      </c>
    </row>
    <row r="7018" spans="1:3" x14ac:dyDescent="0.2">
      <c r="A7018">
        <v>6.78</v>
      </c>
      <c r="B7018">
        <v>387.91</v>
      </c>
      <c r="C7018">
        <v>53666</v>
      </c>
    </row>
    <row r="7019" spans="1:3" x14ac:dyDescent="0.2">
      <c r="A7019">
        <v>6.84</v>
      </c>
      <c r="B7019">
        <v>387.79</v>
      </c>
      <c r="C7019">
        <v>53667</v>
      </c>
    </row>
    <row r="7020" spans="1:3" x14ac:dyDescent="0.2">
      <c r="A7020">
        <v>6.84</v>
      </c>
      <c r="B7020">
        <v>387.69</v>
      </c>
      <c r="C7020">
        <v>53668</v>
      </c>
    </row>
    <row r="7021" spans="1:3" x14ac:dyDescent="0.2">
      <c r="A7021">
        <v>6.84</v>
      </c>
      <c r="B7021">
        <v>387.73</v>
      </c>
      <c r="C7021">
        <v>53669</v>
      </c>
    </row>
    <row r="7022" spans="1:3" x14ac:dyDescent="0.2">
      <c r="A7022">
        <v>6.84</v>
      </c>
      <c r="B7022">
        <v>387.86</v>
      </c>
      <c r="C7022">
        <v>53670</v>
      </c>
    </row>
    <row r="7023" spans="1:3" x14ac:dyDescent="0.2">
      <c r="A7023">
        <v>6.78</v>
      </c>
      <c r="B7023">
        <v>387.91</v>
      </c>
      <c r="C7023">
        <v>53671</v>
      </c>
    </row>
    <row r="7024" spans="1:3" x14ac:dyDescent="0.2">
      <c r="A7024">
        <v>6.84</v>
      </c>
      <c r="B7024">
        <v>387.79</v>
      </c>
      <c r="C7024">
        <v>53672</v>
      </c>
    </row>
    <row r="7025" spans="1:3" x14ac:dyDescent="0.2">
      <c r="A7025">
        <v>6.84</v>
      </c>
      <c r="B7025">
        <v>387.69</v>
      </c>
      <c r="C7025">
        <v>53673</v>
      </c>
    </row>
    <row r="7026" spans="1:3" x14ac:dyDescent="0.2">
      <c r="A7026">
        <v>6.84</v>
      </c>
      <c r="B7026">
        <v>387.73</v>
      </c>
      <c r="C7026">
        <v>53674</v>
      </c>
    </row>
    <row r="7027" spans="1:3" x14ac:dyDescent="0.2">
      <c r="A7027">
        <v>6.84</v>
      </c>
      <c r="B7027">
        <v>387.86</v>
      </c>
      <c r="C7027">
        <v>53675</v>
      </c>
    </row>
    <row r="7028" spans="1:3" x14ac:dyDescent="0.2">
      <c r="A7028">
        <v>6.78</v>
      </c>
      <c r="B7028">
        <v>387.91</v>
      </c>
      <c r="C7028">
        <v>53676</v>
      </c>
    </row>
    <row r="7029" spans="1:3" x14ac:dyDescent="0.2">
      <c r="A7029">
        <v>6.84</v>
      </c>
      <c r="B7029">
        <v>387.79</v>
      </c>
      <c r="C7029">
        <v>53677</v>
      </c>
    </row>
    <row r="7030" spans="1:3" x14ac:dyDescent="0.2">
      <c r="A7030">
        <v>6.84</v>
      </c>
      <c r="B7030">
        <v>387.69</v>
      </c>
      <c r="C7030">
        <v>53678</v>
      </c>
    </row>
    <row r="7031" spans="1:3" x14ac:dyDescent="0.2">
      <c r="A7031">
        <v>6.84</v>
      </c>
      <c r="B7031">
        <v>387.73</v>
      </c>
      <c r="C7031">
        <v>53679</v>
      </c>
    </row>
    <row r="7032" spans="1:3" x14ac:dyDescent="0.2">
      <c r="A7032">
        <v>6.84</v>
      </c>
      <c r="B7032">
        <v>387.86</v>
      </c>
      <c r="C7032">
        <v>53680</v>
      </c>
    </row>
    <row r="7033" spans="1:3" x14ac:dyDescent="0.2">
      <c r="A7033">
        <v>6.78</v>
      </c>
      <c r="B7033">
        <v>387.91</v>
      </c>
      <c r="C7033">
        <v>53681</v>
      </c>
    </row>
    <row r="7034" spans="1:3" x14ac:dyDescent="0.2">
      <c r="A7034">
        <v>6.84</v>
      </c>
      <c r="B7034">
        <v>387.79</v>
      </c>
      <c r="C7034">
        <v>53682</v>
      </c>
    </row>
    <row r="7035" spans="1:3" x14ac:dyDescent="0.2">
      <c r="A7035">
        <v>6.84</v>
      </c>
      <c r="B7035">
        <v>387.69</v>
      </c>
      <c r="C7035">
        <v>53683</v>
      </c>
    </row>
    <row r="7036" spans="1:3" x14ac:dyDescent="0.2">
      <c r="A7036">
        <v>6.89</v>
      </c>
      <c r="B7036">
        <v>387.73</v>
      </c>
      <c r="C7036">
        <v>53684</v>
      </c>
    </row>
    <row r="7037" spans="1:3" x14ac:dyDescent="0.2">
      <c r="A7037">
        <v>6.84</v>
      </c>
      <c r="B7037">
        <v>387.86</v>
      </c>
      <c r="C7037">
        <v>53685</v>
      </c>
    </row>
    <row r="7038" spans="1:3" x14ac:dyDescent="0.2">
      <c r="A7038">
        <v>6.78</v>
      </c>
      <c r="B7038">
        <v>387.91</v>
      </c>
      <c r="C7038">
        <v>53686</v>
      </c>
    </row>
    <row r="7039" spans="1:3" x14ac:dyDescent="0.2">
      <c r="A7039">
        <v>6.84</v>
      </c>
      <c r="B7039">
        <v>387.79</v>
      </c>
      <c r="C7039">
        <v>53687</v>
      </c>
    </row>
    <row r="7040" spans="1:3" x14ac:dyDescent="0.2">
      <c r="A7040">
        <v>6.89</v>
      </c>
      <c r="B7040">
        <v>387.69</v>
      </c>
      <c r="C7040">
        <v>53688</v>
      </c>
    </row>
    <row r="7041" spans="1:3" x14ac:dyDescent="0.2">
      <c r="A7041">
        <v>6.84</v>
      </c>
      <c r="B7041">
        <v>387.73</v>
      </c>
      <c r="C7041">
        <v>53689</v>
      </c>
    </row>
    <row r="7042" spans="1:3" x14ac:dyDescent="0.2">
      <c r="A7042">
        <v>6.84</v>
      </c>
      <c r="B7042">
        <v>387.86</v>
      </c>
      <c r="C7042">
        <v>53690</v>
      </c>
    </row>
    <row r="7043" spans="1:3" x14ac:dyDescent="0.2">
      <c r="A7043">
        <v>6.78</v>
      </c>
      <c r="B7043">
        <v>387.91</v>
      </c>
      <c r="C7043">
        <v>53691</v>
      </c>
    </row>
    <row r="7044" spans="1:3" x14ac:dyDescent="0.2">
      <c r="A7044">
        <v>6.89</v>
      </c>
      <c r="B7044">
        <v>387.79</v>
      </c>
      <c r="C7044">
        <v>53692</v>
      </c>
    </row>
    <row r="7045" spans="1:3" x14ac:dyDescent="0.2">
      <c r="A7045">
        <v>6.84</v>
      </c>
      <c r="B7045">
        <v>387.69</v>
      </c>
      <c r="C7045">
        <v>53693</v>
      </c>
    </row>
    <row r="7046" spans="1:3" x14ac:dyDescent="0.2">
      <c r="A7046">
        <v>6.84</v>
      </c>
      <c r="B7046">
        <v>387.73</v>
      </c>
      <c r="C7046">
        <v>53694</v>
      </c>
    </row>
    <row r="7047" spans="1:3" x14ac:dyDescent="0.2">
      <c r="A7047">
        <v>6.84</v>
      </c>
      <c r="B7047">
        <v>387.86</v>
      </c>
      <c r="C7047">
        <v>53695</v>
      </c>
    </row>
    <row r="7048" spans="1:3" x14ac:dyDescent="0.2">
      <c r="A7048">
        <v>6.78</v>
      </c>
      <c r="B7048">
        <v>387.91</v>
      </c>
      <c r="C7048">
        <v>53696</v>
      </c>
    </row>
    <row r="7049" spans="1:3" x14ac:dyDescent="0.2">
      <c r="A7049">
        <v>6.84</v>
      </c>
      <c r="B7049">
        <v>387.79</v>
      </c>
      <c r="C7049">
        <v>53697</v>
      </c>
    </row>
    <row r="7050" spans="1:3" x14ac:dyDescent="0.2">
      <c r="A7050">
        <v>6.84</v>
      </c>
      <c r="B7050">
        <v>387.69</v>
      </c>
      <c r="C7050">
        <v>53698</v>
      </c>
    </row>
    <row r="7051" spans="1:3" x14ac:dyDescent="0.2">
      <c r="A7051">
        <v>6.84</v>
      </c>
      <c r="B7051">
        <v>387.73</v>
      </c>
      <c r="C7051">
        <v>53699</v>
      </c>
    </row>
    <row r="7052" spans="1:3" x14ac:dyDescent="0.2">
      <c r="A7052">
        <v>6.84</v>
      </c>
      <c r="B7052">
        <v>387.86</v>
      </c>
      <c r="C7052">
        <v>53700</v>
      </c>
    </row>
    <row r="7053" spans="1:3" x14ac:dyDescent="0.2">
      <c r="A7053">
        <v>6.78</v>
      </c>
      <c r="B7053">
        <v>387.91</v>
      </c>
      <c r="C7053">
        <v>53701</v>
      </c>
    </row>
    <row r="7054" spans="1:3" x14ac:dyDescent="0.2">
      <c r="A7054">
        <v>6.84</v>
      </c>
      <c r="B7054">
        <v>387.79</v>
      </c>
      <c r="C7054">
        <v>53702</v>
      </c>
    </row>
    <row r="7055" spans="1:3" x14ac:dyDescent="0.2">
      <c r="A7055">
        <v>6.84</v>
      </c>
      <c r="B7055">
        <v>387.69</v>
      </c>
      <c r="C7055">
        <v>53703</v>
      </c>
    </row>
    <row r="7056" spans="1:3" x14ac:dyDescent="0.2">
      <c r="A7056">
        <v>6.84</v>
      </c>
      <c r="B7056">
        <v>387.73</v>
      </c>
      <c r="C7056">
        <v>53704</v>
      </c>
    </row>
    <row r="7057" spans="1:3" x14ac:dyDescent="0.2">
      <c r="A7057">
        <v>6.84</v>
      </c>
      <c r="B7057">
        <v>387.86</v>
      </c>
      <c r="C7057">
        <v>53705</v>
      </c>
    </row>
    <row r="7058" spans="1:3" x14ac:dyDescent="0.2">
      <c r="A7058">
        <v>6.84</v>
      </c>
      <c r="B7058">
        <v>387.91</v>
      </c>
      <c r="C7058">
        <v>53706</v>
      </c>
    </row>
    <row r="7059" spans="1:3" x14ac:dyDescent="0.2">
      <c r="A7059">
        <v>6.84</v>
      </c>
      <c r="B7059">
        <v>387.79</v>
      </c>
      <c r="C7059">
        <v>53707</v>
      </c>
    </row>
    <row r="7060" spans="1:3" x14ac:dyDescent="0.2">
      <c r="A7060">
        <v>6.84</v>
      </c>
      <c r="B7060">
        <v>387.69</v>
      </c>
      <c r="C7060">
        <v>53708</v>
      </c>
    </row>
    <row r="7061" spans="1:3" x14ac:dyDescent="0.2">
      <c r="A7061">
        <v>6.89</v>
      </c>
      <c r="B7061">
        <v>387.73</v>
      </c>
      <c r="C7061">
        <v>53709</v>
      </c>
    </row>
    <row r="7062" spans="1:3" x14ac:dyDescent="0.2">
      <c r="A7062">
        <v>6.89</v>
      </c>
      <c r="B7062">
        <v>387.86</v>
      </c>
      <c r="C7062">
        <v>53710</v>
      </c>
    </row>
    <row r="7063" spans="1:3" x14ac:dyDescent="0.2">
      <c r="A7063">
        <v>6.78</v>
      </c>
      <c r="B7063">
        <v>387.91</v>
      </c>
      <c r="C7063">
        <v>53711</v>
      </c>
    </row>
    <row r="7064" spans="1:3" x14ac:dyDescent="0.2">
      <c r="A7064">
        <v>6.84</v>
      </c>
      <c r="B7064">
        <v>387.79</v>
      </c>
      <c r="C7064">
        <v>53712</v>
      </c>
    </row>
    <row r="7065" spans="1:3" x14ac:dyDescent="0.2">
      <c r="A7065">
        <v>6.84</v>
      </c>
      <c r="B7065">
        <v>387.69</v>
      </c>
      <c r="C7065">
        <v>53713</v>
      </c>
    </row>
    <row r="7066" spans="1:3" x14ac:dyDescent="0.2">
      <c r="A7066">
        <v>6.84</v>
      </c>
      <c r="B7066">
        <v>387.73</v>
      </c>
      <c r="C7066">
        <v>53714</v>
      </c>
    </row>
    <row r="7067" spans="1:3" x14ac:dyDescent="0.2">
      <c r="A7067">
        <v>6.84</v>
      </c>
      <c r="B7067">
        <v>387.86</v>
      </c>
      <c r="C7067">
        <v>53715</v>
      </c>
    </row>
    <row r="7068" spans="1:3" x14ac:dyDescent="0.2">
      <c r="A7068">
        <v>6.78</v>
      </c>
      <c r="B7068">
        <v>387.91</v>
      </c>
      <c r="C7068">
        <v>53716</v>
      </c>
    </row>
    <row r="7069" spans="1:3" x14ac:dyDescent="0.2">
      <c r="A7069">
        <v>6.84</v>
      </c>
      <c r="B7069">
        <v>387.79</v>
      </c>
      <c r="C7069">
        <v>53717</v>
      </c>
    </row>
    <row r="7070" spans="1:3" x14ac:dyDescent="0.2">
      <c r="A7070">
        <v>6.84</v>
      </c>
      <c r="B7070">
        <v>387.69</v>
      </c>
      <c r="C7070">
        <v>53718</v>
      </c>
    </row>
    <row r="7071" spans="1:3" x14ac:dyDescent="0.2">
      <c r="A7071">
        <v>6.89</v>
      </c>
      <c r="B7071">
        <v>387.73</v>
      </c>
      <c r="C7071">
        <v>53719</v>
      </c>
    </row>
    <row r="7072" spans="1:3" x14ac:dyDescent="0.2">
      <c r="A7072">
        <v>6.84</v>
      </c>
      <c r="B7072">
        <v>387.86</v>
      </c>
      <c r="C7072">
        <v>53720</v>
      </c>
    </row>
    <row r="7073" spans="1:3" x14ac:dyDescent="0.2">
      <c r="A7073">
        <v>6.78</v>
      </c>
      <c r="B7073">
        <v>387.91</v>
      </c>
      <c r="C7073">
        <v>53721</v>
      </c>
    </row>
    <row r="7074" spans="1:3" x14ac:dyDescent="0.2">
      <c r="A7074">
        <v>6.89</v>
      </c>
      <c r="B7074">
        <v>387.79</v>
      </c>
      <c r="C7074">
        <v>53722</v>
      </c>
    </row>
    <row r="7075" spans="1:3" x14ac:dyDescent="0.2">
      <c r="A7075">
        <v>6.84</v>
      </c>
      <c r="B7075">
        <v>387.69</v>
      </c>
      <c r="C7075">
        <v>53723</v>
      </c>
    </row>
    <row r="7076" spans="1:3" x14ac:dyDescent="0.2">
      <c r="A7076">
        <v>6.84</v>
      </c>
      <c r="B7076">
        <v>387.73</v>
      </c>
      <c r="C7076">
        <v>53724</v>
      </c>
    </row>
    <row r="7077" spans="1:3" x14ac:dyDescent="0.2">
      <c r="A7077">
        <v>6.84</v>
      </c>
      <c r="B7077">
        <v>387.86</v>
      </c>
      <c r="C7077">
        <v>53725</v>
      </c>
    </row>
    <row r="7078" spans="1:3" x14ac:dyDescent="0.2">
      <c r="A7078">
        <v>6.78</v>
      </c>
      <c r="B7078">
        <v>387.91</v>
      </c>
      <c r="C7078">
        <v>53726</v>
      </c>
    </row>
    <row r="7079" spans="1:3" x14ac:dyDescent="0.2">
      <c r="A7079">
        <v>6.84</v>
      </c>
      <c r="B7079">
        <v>387.79</v>
      </c>
      <c r="C7079">
        <v>53727</v>
      </c>
    </row>
    <row r="7080" spans="1:3" x14ac:dyDescent="0.2">
      <c r="A7080">
        <v>6.84</v>
      </c>
      <c r="B7080">
        <v>387.69</v>
      </c>
      <c r="C7080">
        <v>53728</v>
      </c>
    </row>
    <row r="7081" spans="1:3" x14ac:dyDescent="0.2">
      <c r="A7081">
        <v>6.84</v>
      </c>
      <c r="B7081">
        <v>387.73</v>
      </c>
      <c r="C7081">
        <v>53729</v>
      </c>
    </row>
    <row r="7082" spans="1:3" x14ac:dyDescent="0.2">
      <c r="A7082">
        <v>6.84</v>
      </c>
      <c r="B7082">
        <v>387.86</v>
      </c>
      <c r="C7082">
        <v>53730</v>
      </c>
    </row>
    <row r="7083" spans="1:3" x14ac:dyDescent="0.2">
      <c r="A7083">
        <v>6.78</v>
      </c>
      <c r="B7083">
        <v>387.91</v>
      </c>
      <c r="C7083">
        <v>53731</v>
      </c>
    </row>
    <row r="7084" spans="1:3" x14ac:dyDescent="0.2">
      <c r="A7084">
        <v>6.89</v>
      </c>
      <c r="B7084">
        <v>387.79</v>
      </c>
      <c r="C7084">
        <v>53732</v>
      </c>
    </row>
    <row r="7085" spans="1:3" x14ac:dyDescent="0.2">
      <c r="A7085">
        <v>6.84</v>
      </c>
      <c r="B7085">
        <v>387.69</v>
      </c>
      <c r="C7085">
        <v>53733</v>
      </c>
    </row>
    <row r="7086" spans="1:3" x14ac:dyDescent="0.2">
      <c r="A7086">
        <v>6.84</v>
      </c>
      <c r="B7086">
        <v>387.73</v>
      </c>
      <c r="C7086">
        <v>53734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tDCS_calibration_data_tabsep.tx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2019-04-04T20:17:19Z</dcterms:created>
  <dcterms:modified xsi:type="dcterms:W3CDTF">2019-04-04T20:22:36Z</dcterms:modified>
</cp:coreProperties>
</file>