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eogi\Desktop\IITs and IISC\soft computing\214103302_assg1_coding_soft\"/>
    </mc:Choice>
  </mc:AlternateContent>
  <xr:revisionPtr revIDLastSave="0" documentId="8_{788B2DB8-483B-4EDA-8960-7B7056E3ED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<sst xmlns="http://schemas.openxmlformats.org/spreadsheetml/2006/main" count="2" uniqueCount="2">
  <si>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eta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</si>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</sst>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0.17</c:v>
                </c:pt>
                <c:pt idx="4">
                  <c:v>0.2</c:v>
                </c:pt>
                <c:pt idx="5">
                  <c:v>0.3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2.7560598658042501E-2</c:v>
                </c:pt>
                <c:pt idx="1">
                  <c:v>2.7930776486036601E-2</c:v>
                </c:pt>
                <c:pt idx="2">
                  <c:v>2.8155810710084599E-2</c:v>
                </c:pt>
                <c:pt idx="3">
                  <c:v>2.83415877125438E-2</c:v>
                </c:pt>
                <c:pt idx="4">
                  <c:v>2.8355188135111599E-2</c:v>
                </c:pt>
                <c:pt idx="5">
                  <c:v>2.8371459461456E-2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D-4E57-8E6E-F3B8048E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849807"/>
        <c:axId val="2053848559"/>
      </c:scatterChart>
      <c:valAx>
        <c:axId val="205384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848559"/>
        <c:crosses val="autoZero"/>
        <c:crossBetween val="midCat"/>
      </c:valAx>
      <c:valAx>
        <c:axId val="205384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84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0.17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2.7560598658042501E-2</c:v>
                </c:pt>
                <c:pt idx="1">
                  <c:v>2.7930776486036601E-2</c:v>
                </c:pt>
                <c:pt idx="2">
                  <c:v>2.8155810710084599E-2</c:v>
                </c:pt>
                <c:pt idx="3">
                  <c:v>2.83415877125438E-2</c:v>
                </c:pt>
                <c:pt idx="4">
                  <c:v>2.8355188135111599E-2</c:v>
                </c:pt>
                <c:pt idx="5">
                  <c:v>2.8371459461456E-2</c:v>
                </c:pt>
                <c:pt idx="6">
                  <c:v>2.8378377031278899E-2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5-482C-A8A9-FB632F5BB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64879"/>
        <c:axId val="505064463"/>
      </c:scatterChart>
      <c:valAx>
        <c:axId val="50506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64463"/>
        <c:crosses val="autoZero"/>
        <c:crossBetween val="midCat"/>
      </c:valAx>
      <c:valAx>
        <c:axId val="50506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6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0.17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2.7560598658042501E-2</c:v>
                </c:pt>
                <c:pt idx="1">
                  <c:v>2.7930776486036601E-2</c:v>
                </c:pt>
                <c:pt idx="2">
                  <c:v>2.8155810710084599E-2</c:v>
                </c:pt>
                <c:pt idx="3">
                  <c:v>2.83415877125438E-2</c:v>
                </c:pt>
                <c:pt idx="4">
                  <c:v>2.8355188135111599E-2</c:v>
                </c:pt>
                <c:pt idx="5">
                  <c:v>2.8371459461456E-2</c:v>
                </c:pt>
                <c:pt idx="6">
                  <c:v>2.8378377031278899E-2</c:v>
                </c:pt>
                <c:pt idx="7">
                  <c:v>2.8383351874929401E-2</c:v>
                </c:pt>
                <c:pt idx="8">
                  <c:v>2.8387610356943101E-2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F-4A55-BB39-9FBBE451C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791983"/>
        <c:axId val="508789487"/>
      </c:scatterChart>
      <c:valAx>
        <c:axId val="50879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89487"/>
        <c:crosses val="autoZero"/>
        <c:crossBetween val="midCat"/>
      </c:valAx>
      <c:valAx>
        <c:axId val="508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9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η vs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0.17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2.7560598658042501E-2</c:v>
                </c:pt>
                <c:pt idx="1">
                  <c:v>2.7930776486036601E-2</c:v>
                </c:pt>
                <c:pt idx="2">
                  <c:v>2.8155810710084599E-2</c:v>
                </c:pt>
                <c:pt idx="3">
                  <c:v>2.83415877125438E-2</c:v>
                </c:pt>
                <c:pt idx="4">
                  <c:v>2.8355188135111599E-2</c:v>
                </c:pt>
                <c:pt idx="5">
                  <c:v>2.8371459461456E-2</c:v>
                </c:pt>
                <c:pt idx="6">
                  <c:v>2.8378377031278899E-2</c:v>
                </c:pt>
                <c:pt idx="7">
                  <c:v>2.8383351874929401E-2</c:v>
                </c:pt>
                <c:pt idx="8">
                  <c:v>2.8387610356943101E-2</c:v>
                </c:pt>
                <c:pt idx="9">
                  <c:v>2.8391522159787401E-2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31-4BCB-963C-18B44D813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833023"/>
        <c:axId val="516837599"/>
      </c:scatterChart>
      <c:valAx>
        <c:axId val="51683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eta(</a:t>
                </a:r>
                <a:r>
                  <a:rPr lang="el-GR"/>
                  <a:t>η</a:t>
                </a:r>
                <a:r>
                  <a:rPr lang="en-I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37599"/>
        <c:crosses val="autoZero"/>
        <c:crossBetween val="midCat"/>
      </c:valAx>
      <c:valAx>
        <c:axId val="51683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3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226D12-F86F-43A1-97D0-A00103544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221F27-A367-4E23-8D14-089191D9D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17673A-897B-4212-8B01-45CA3CECF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5BEAD-94CA-4066-ADB8-1F3172164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C4" sqref="C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0.06</v>
      </c>
      <c r="B2">
        <v>2.7560598658042501E-2</v>
      </c>
    </row>
    <row r="3" spans="1:2" x14ac:dyDescent="0.3">
      <c r="A3">
        <v>0.08</v>
      </c>
      <c r="B3">
        <v>2.7930776486036601E-2</v>
      </c>
    </row>
    <row r="4" spans="1:2" x14ac:dyDescent="0.3">
      <c r="A4">
        <v>0.1</v>
      </c>
      <c r="B4">
        <v>2.8155810710084599E-2</v>
      </c>
    </row>
    <row r="5" spans="1:2" x14ac:dyDescent="0.3">
      <c r="A5">
        <v>0.17</v>
      </c>
      <c r="B5">
        <v>2.83415877125438E-2</v>
      </c>
    </row>
    <row r="6" spans="1:2" x14ac:dyDescent="0.3">
      <c r="A6">
        <v>0.2</v>
      </c>
      <c r="B6">
        <v>2.8355188135111599E-2</v>
      </c>
    </row>
    <row r="7" spans="1:2" x14ac:dyDescent="0.3">
      <c r="A7">
        <v>0.3</v>
      </c>
      <c r="B7">
        <v>2.8371459461456E-2</v>
      </c>
    </row>
    <row r="8" spans="1:2" x14ac:dyDescent="0.3">
      <c r="A8">
        <v>0.4</v>
      </c>
      <c r="B8">
        <v>2.8378377031278899E-2</v>
      </c>
    </row>
    <row r="9" spans="1:2" x14ac:dyDescent="0.3">
      <c r="A9">
        <v>0.5</v>
      </c>
      <c r="B9">
        <v>2.8383351874929401E-2</v>
      </c>
    </row>
    <row r="10" spans="1:2" x14ac:dyDescent="0.3">
      <c r="A10">
        <v>0.6</v>
      </c>
      <c r="B10">
        <v>2.8387610356943101E-2</v>
      </c>
    </row>
    <row r="11" spans="1:2" x14ac:dyDescent="0.3">
      <c r="A11">
        <v>0.7</v>
      </c>
      <c r="B11">
        <v>2.8391522159787401E-2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ANGSHUMAN NEOGI</dc:creator>
  <cp:lastModifiedBy>neogi</cp:lastModifiedBy>
  <dcterms:created xsi:type="dcterms:W3CDTF">2015-06-05T18:17:20Z</dcterms:created>
  <dcterms:modified xsi:type="dcterms:W3CDTF">2022-04-08T15:07:22Z</dcterms:modified>
</cp:coreProperties>
</file>