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eogi\Desktop\IITs and IISC\soft computing\214103302_assg1_coding_soft\CODE for hidden neurons\"/>
    </mc:Choice>
  </mc:AlternateContent>
  <xr:revisionPtr revIDLastSave="0" documentId="13_ncr:1_{585F1AC6-E966-44A2-BCEE-E8E1306DA2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<sst xmlns="http://schemas.openxmlformats.org/spreadsheetml/2006/main" count="2" uniqueCount="2">
  <si>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hidden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</si>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</sst>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no.of</a:t>
            </a:r>
            <a:r>
              <a:rPr lang="en-IN" baseline="0"/>
              <a:t> hidden vs MSE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2.7609095706466202E-2</c:v>
                </c:pt>
                <c:pt idx="1">
                  <c:v>2.8366572386927701E-2</c:v>
                </c:pt>
                <c:pt idx="2">
                  <c:v>2.79004267154561E-2</c:v>
                </c:pt>
                <c:pt idx="3">
                  <c:v>2.8515287224168101E-2</c:v>
                </c:pt>
                <c:pt idx="4">
                  <c:v>2.83657352161426E-2</c:v>
                </c:pt>
                <c:pt idx="5">
                  <c:v>2.84807835082601E-2</c:v>
                </c:pt>
                <c:pt idx="6">
                  <c:v>2.7884697634598801E-2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22-4E9B-850C-4C008F7BE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303311"/>
        <c:axId val="722307055"/>
      </c:scatterChart>
      <c:valAx>
        <c:axId val="72230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</a:t>
                </a:r>
                <a:r>
                  <a:rPr lang="en-IN" baseline="0"/>
                  <a:t> of hidden neurons(H)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07055"/>
        <c:crosses val="autoZero"/>
        <c:crossBetween val="midCat"/>
      </c:valAx>
      <c:valAx>
        <c:axId val="72230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MSE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3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5A7A3-4F63-46BC-B20B-B66918D43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Q7" sqref="Q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2.7609095706466202E-2</v>
      </c>
    </row>
    <row r="3" spans="1:2" x14ac:dyDescent="0.3">
      <c r="A3">
        <v>4</v>
      </c>
      <c r="B3">
        <v>2.8366572386927701E-2</v>
      </c>
    </row>
    <row r="4" spans="1:2" x14ac:dyDescent="0.3">
      <c r="A4">
        <v>6</v>
      </c>
      <c r="B4">
        <v>2.79004267154561E-2</v>
      </c>
    </row>
    <row r="5" spans="1:2" x14ac:dyDescent="0.3">
      <c r="A5">
        <v>8</v>
      </c>
      <c r="B5">
        <v>2.8515287224168101E-2</v>
      </c>
    </row>
    <row r="6" spans="1:2" x14ac:dyDescent="0.3">
      <c r="A6">
        <v>10</v>
      </c>
      <c r="B6">
        <v>2.83657352161426E-2</v>
      </c>
    </row>
    <row r="7" spans="1:2" x14ac:dyDescent="0.3">
      <c r="A7">
        <v>12</v>
      </c>
      <c r="B7">
        <v>2.84807835082601E-2</v>
      </c>
    </row>
    <row r="8" spans="1:2" x14ac:dyDescent="0.3">
      <c r="A8">
        <v>14</v>
      </c>
      <c r="B8">
        <v>2.7884697634598801E-2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ANGSHUMAN NEOGI</dc:creator>
  <cp:lastModifiedBy>neogi</cp:lastModifiedBy>
  <dcterms:created xsi:type="dcterms:W3CDTF">2015-06-05T18:17:20Z</dcterms:created>
  <dcterms:modified xsi:type="dcterms:W3CDTF">2022-04-08T15:24:56Z</dcterms:modified>
</cp:coreProperties>
</file>