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<sst xmlns="http://schemas.openxmlformats.org/spreadsheetml/2006/main" count="126" uniqueCount="61">
  <si>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</si>
  <si>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</si>
  <si>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</si>
  <si>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</si>
  <si>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</si>
  <si>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</si>
  <si>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</si>
  <si>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</si>
  <si>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</si>
  <si>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</si>
  <si>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</si>
  <si>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</si>
  <si>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</si>
  <si>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</si>
  <si>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</si>
  <si>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</si>
  <si>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</si>
  <si>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</si>
  <si>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</si>
  <si>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</si>
  <si>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</si>
  <si>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</si>
  <si>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</si>
  <si>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</si>
  <si>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</si>
  <si>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</si>
  <si>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</si>
  <si>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</si>
  <si>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</si>
  <si>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</si>
  <si>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</si>
  <si>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</si>
  <si>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</si>
  <si>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</si>
  <si>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</si>
  <si>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</si>
  <si>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</si>
  <si>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</si>
  <si>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</si>
  <si>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</si>
  <si>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</si>
  <si>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</si>
  <si>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</si>
  <si>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</si>
  <si>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</si>
  <si>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</si>
  <si>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</si>
  <si>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</si>
  <si>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</si>
  <si>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</si>
  <si>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Nov 18, 2023 5:34:09 pm</t>
  </si>
  <si>
    <t>Nov 18, 2023 5:34:02 pm</t>
  </si>
  <si>
    <t>Nov 18, 2023 5:34:06 pm</t>
  </si>
  <si>
    <t>4.362 s</t>
  </si>
  <si>
    <t>100%</t>
  </si>
  <si>
    <t>Navigate to google</t>
  </si>
  <si>
    <t>3.456 s</t>
  </si>
  <si>
    <t>Title of your feature</t>
  </si>
  <si>
    <t>@NavigateToGoogle</t>
  </si>
  <si>
    <t>@Login</t>
  </si>
  <si>
    <t>3.460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</si>
</sst>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Navigate to google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Navigate to google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Navigate to google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@NavigateToGoogle</c:v>
                </c:pt>
                <c:pt idx="1">
                  <c:v>@Login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@NavigateToGoogle</c:v>
                </c:pt>
                <c:pt idx="1">
                  <c:v>@Login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@NavigateToGoogle</c:v>
                </c:pt>
                <c:pt idx="1">
                  <c:v>@Login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A2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2.0</v>
      </c>
      <c r="K22" s="99" t="n">
        <v>2.0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