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8c727f93ed44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ÂU_HỎI_CHUẨN" sheetId="1" r:id="Re1b9de7da3fd4613"/>
    <x:sheet xmlns:r="http://schemas.openxmlformats.org/officeDocument/2006/relationships" name="TRƯỜNG" sheetId="2" r:id="R15c104673708426c"/>
    <x:sheet xmlns:r="http://schemas.openxmlformats.org/officeDocument/2006/relationships" name="NGÀNH" sheetId="3" r:id="R3caa901d4e4249cd"/>
    <x:sheet xmlns:r="http://schemas.openxmlformats.org/officeDocument/2006/relationships" name="RUBRIC" sheetId="4" r:id="R3b73197ce84b4735"/>
    <x:sheet xmlns:r="http://schemas.openxmlformats.org/officeDocument/2006/relationships" name="NHẬT_KÝ_IMPORT" sheetId="5" r:id="R44d6efd614f34c1f"/>
    <x:sheet xmlns:r="http://schemas.openxmlformats.org/officeDocument/2006/relationships" name="GỐC_2024" sheetId="6" r:id="R3871f38e98474b7a"/>
    <x:sheet xmlns:r="http://schemas.openxmlformats.org/officeDocument/2006/relationships" name="GỐC_2025" sheetId="7" r:id="Ra20d5e5d77eb436d"/>
    <x:sheet xmlns:r="http://schemas.openxmlformats.org/officeDocument/2006/relationships" name="GỐC_2026" sheetId="8" r:id="R06235185e37d47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 hh:mm"/>
  </x:numFmts>
  <x:fonts count="3">
    <x:font>
      <x:sz val="11"/>
      <x:name val="Carlito"/>
    </x:font>
    <x:font>
      <x:b/>
      <x:sz val="11"/>
      <x:color rgb="FF92400E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FEF3C7"/>
      </x:patternFill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</x:fills>
  <x:borders count="4">
    <x:border/>
    <x:border>
      <x:left style="thin">
        <x:color rgb="FFF59E0B"/>
      </x:left>
      <x:right style="thin">
        <x:color rgb="FFF59E0B"/>
      </x:right>
      <x:top style="thin">
        <x:color rgb="FFF59E0B"/>
      </x:top>
      <x:bottom style="thin">
        <x:color rgb="FFF59E0B"/>
      </x:bottom>
    </x:border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4" borderId="2" xfId="0" applyNumberFormat="1" applyFont="1" applyFill="1" applyBorder="1"/>
    <x:xf numFmtId="0" fontId="0" fillId="4" borderId="2" xfId="0" applyNumberFormat="1" applyFont="1" applyFill="1" applyBorder="1" applyAlignment="1">
      <x:alignment wrapText="1"/>
    </x:xf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3" xfId="0" applyNumberFormat="1" applyFont="1" applyFill="1" applyBorder="1" applyAlignment="1">
      <x:alignment wrapText="1"/>
    </x:xf>
    <x:xf numFmtId="200" fontId="0" fillId="4" borderId="2" xfId="0" applyNumberFormat="1" applyFont="1" applyFill="1" applyBorder="1" applyAlignment="1">
      <x:alignment wrapText="1"/>
    </x:xf>
    <x:xf numFmtId="200" fontId="1" fillId="2" borderId="2" xfId="0" applyNumberFormat="1" applyFont="1" applyFill="1" applyBorder="1" applyAlignment="1">
      <x:alignment wrapText="1"/>
    </x:xf>
    <x:xf numFmtId="200" fontId="0" fillId="5" borderId="3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6" borderId="2" xfId="0" applyNumberFormat="1" applyFont="1" applyFill="1" applyBorder="1"/>
    <x:xf numFmtId="0" fontId="0" fillId="6" borderId="2" xfId="0" applyNumberFormat="1" applyFont="1" applyFill="1" applyBorder="1" applyAlignment="1">
      <x:alignment wrapText="1"/>
    </x:xf>
    <x:xf numFmtId="201" fontId="0" fillId="6" borderId="2" xfId="0" applyNumberFormat="1" applyFont="1" applyFill="1" applyBorder="1" applyAlignment="1">
      <x:alignment wrapText="1"/>
    </x:xf>
    <x:xf numFmtId="201" fontId="1" fillId="2" borderId="2" xfId="0" applyNumberFormat="1" applyFont="1" applyFill="1" applyBorder="1" applyAlignment="1">
      <x:alignment wrapText="1"/>
    </x:xf>
    <x:xf numFmtId="201" fontId="0" fillId="5" borderId="3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7894561c4e4539" /><Relationship Type="http://schemas.openxmlformats.org/officeDocument/2006/relationships/theme" Target="/xl/theme/theme1.xml" Id="Refd5bfe4089046e4" /><Relationship Type="http://schemas.openxmlformats.org/officeDocument/2006/relationships/sharedStrings" Target="/xl/sharedStrings.xml" Id="R78399927d4e24d7f" /><Relationship Type="http://schemas.openxmlformats.org/officeDocument/2006/relationships/worksheet" Target="/xl/worksheets/sheet1.xml" Id="Re1b9de7da3fd4613" /><Relationship Type="http://schemas.openxmlformats.org/officeDocument/2006/relationships/worksheet" Target="/xl/worksheets/sheet2.xml" Id="R15c104673708426c" /><Relationship Type="http://schemas.openxmlformats.org/officeDocument/2006/relationships/worksheet" Target="/xl/worksheets/sheet3.xml" Id="R3caa901d4e4249cd" /><Relationship Type="http://schemas.openxmlformats.org/officeDocument/2006/relationships/worksheet" Target="/xl/worksheets/sheet4.xml" Id="R3b73197ce84b4735" /><Relationship Type="http://schemas.openxmlformats.org/officeDocument/2006/relationships/worksheet" Target="/xl/worksheets/sheet5.xml" Id="R44d6efd614f34c1f" /><Relationship Type="http://schemas.openxmlformats.org/officeDocument/2006/relationships/worksheet" Target="/xl/worksheets/sheet6.xml" Id="R3871f38e98474b7a" /><Relationship Type="http://schemas.openxmlformats.org/officeDocument/2006/relationships/worksheet" Target="/xl/worksheets/sheet7.xml" Id="Ra20d5e5d77eb436d" /><Relationship Type="http://schemas.openxmlformats.org/officeDocument/2006/relationships/worksheet" Target="/xl/worksheets/sheet8.xml" Id="R06235185e37d47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6" hidden="0" customWidth="1"/>
    <x:col min="2" max="2" width="18" hidden="0" customWidth="1"/>
    <x:col min="3" max="3" width="10" hidden="0" customWidth="1"/>
    <x:col min="4" max="4" width="26" hidden="0" customWidth="1"/>
    <x:col min="5" max="5" width="22" hidden="0" customWidth="1"/>
    <x:col min="6" max="6" width="14" hidden="0" customWidth="1"/>
    <x:col min="7" max="7" width="24" hidden="0" customWidth="1"/>
    <x:col min="8" max="8" width="14" hidden="0" customWidth="1"/>
    <x:col min="9" max="9" width="34" hidden="0" customWidth="1"/>
    <x:col min="10" max="10" width="34" hidden="0" customWidth="1"/>
    <x:col min="11" max="11" width="34" hidden="0" customWidth="1"/>
    <x:col min="12" max="12" width="38" hidden="0" customWidth="1"/>
    <x:col min="13" max="13" width="38" hidden="0" customWidth="1"/>
    <x:col min="14" max="14" width="38" hidden="0" customWidth="1"/>
    <x:col min="15" max="15" width="26" hidden="0" customWidth="1"/>
    <x:col min="16" max="16" width="34" hidden="0" customWidth="1"/>
    <x:col min="17" max="17" width="18" hidden="0" customWidth="1"/>
    <x:col min="18" max="18" width="14" hidden="0" customWidth="1"/>
    <x:col min="19" max="19" width="20" hidden="0" customWidth="1"/>
    <x:col min="20" max="20" width="34" hidden="0" customWidth="1"/>
    <x:col min="21" max="21" width="16" hidden="0" customWidth="1"/>
    <x:col min="22" max="22" width="30" hidden="0" customWidth="1"/>
    <x:col min="23" max="23" width="18" hidden="0" customWidth="1"/>
    <x:col min="24" max="24" width="12" hidden="0" customWidth="1"/>
  </x:cols>
  <x:sheetData>
    <x:row r="1" ht="28" customHeight="1">
      <x:c r="A1" s="8" t="str">
        <x:v>mã_câu_hỏi</x:v>
      </x:c>
      <x:c r="B1" s="8" t="str">
        <x:v>trạng_thái</x:v>
      </x:c>
      <x:c r="C1" s="8" t="str">
        <x:v>năm</x:v>
      </x:c>
      <x:c r="D1" s="8" t="str">
        <x:v>trường_chuẩn</x:v>
      </x:c>
      <x:c r="E1" s="8" t="str">
        <x:v>alias_trường</x:v>
      </x:c>
      <x:c r="F1" s="8" t="str">
        <x:v>bậc_học</x:v>
      </x:c>
      <x:c r="G1" s="8" t="str">
        <x:v>ngành_chuẩn</x:v>
      </x:c>
      <x:c r="H1" s="8" t="str">
        <x:v>ngôn_ngữ_gốc</x:v>
      </x:c>
      <x:c r="I1" s="8" t="str">
        <x:v>câu_hỏi_gốc</x:v>
      </x:c>
      <x:c r="J1" s="8" t="str">
        <x:v>câu_hỏi_tiếng_trung</x:v>
      </x:c>
      <x:c r="K1" s="8" t="str">
        <x:v>câu_hỏi_tiếng_anh</x:v>
      </x:c>
      <x:c r="L1" s="8" t="str">
        <x:v>gợi_ý_trả_lời_tiếng_trung</x:v>
      </x:c>
      <x:c r="M1" s="8" t="str">
        <x:v>gợi_ý_trả_lời_tiếng_anh</x:v>
      </x:c>
      <x:c r="N1" s="8" t="str">
        <x:v>logic_chấm_điểm</x:v>
      </x:c>
      <x:c r="O1" s="8" t="str">
        <x:v>từ_khóa</x:v>
      </x:c>
      <x:c r="P1" s="8" t="str">
        <x:v>lỗi_thường_gặp</x:v>
      </x:c>
      <x:c r="Q1" s="8" t="str">
        <x:v>danh_mục</x:v>
      </x:c>
      <x:c r="R1" s="8" t="str">
        <x:v>độ_khó</x:v>
      </x:c>
      <x:c r="S1" s="8" t="str">
        <x:v>rubric_code</x:v>
      </x:c>
      <x:c r="T1" s="8" t="str">
        <x:v>rubric_json</x:v>
      </x:c>
      <x:c r="U1" s="8" t="str">
        <x:v>khóa_bản_dịch</x:v>
      </x:c>
      <x:c r="V1" s="8" t="str">
        <x:v>ghi_chú</x:v>
      </x:c>
      <x:c r="W1" s="8" t="str">
        <x:v>nguồn_sheet</x:v>
      </x:c>
      <x:c r="X1" s="8" t="str">
        <x:v>nguồn_dòng</x:v>
      </x:c>
    </x:row>
    <x:row r="2" ht="54" customHeight="1">
      <x:c r="A2" s="12" t="str">
        <x:v>VD-2026-001</x:v>
      </x:c>
      <x:c r="B2" s="12" t="str">
        <x:v>nháp</x:v>
      </x:c>
      <x:c r="C2" s="16" t="n">
        <x:v>2026</x:v>
      </x:c>
      <x:c r="D2" s="12" t="str">
        <x:v>Đại học Ví dụ</x:v>
      </x:c>
      <x:c r="E2" s="12" t="str">
        <x:v>Example University</x:v>
      </x:c>
      <x:c r="F2" s="12" t="str">
        <x:v>Thạc sĩ</x:v>
      </x:c>
      <x:c r="G2" s="12" t="str">
        <x:v>Kinh tế quốc tế</x:v>
      </x:c>
      <x:c r="H2" s="12" t="str">
        <x:v>VI</x:v>
      </x:c>
      <x:c r="I2" s="12" t="str">
        <x:v>Vì sao bạn chọn ngành Kinh tế quốc tế?</x:v>
      </x:c>
      <x:c r="J2" s="12" t="str">
        <x:v>你为什么选择国际经济专业？</x:v>
      </x:c>
      <x:c r="K2" s="12" t="str">
        <x:v>Why did you choose International Economics?</x:v>
      </x:c>
      <x:c r="L2" s="12" t="str">
        <x:v>我选择这个专业是因为它符合我的学习背景、研究兴趣和未来职业规划。</x:v>
      </x:c>
      <x:c r="M2" s="12" t="str">
        <x:v>I chose this major because it matches my academic background, research interests, and career plan.</x:v>
      </x:c>
      <x:c r="N2" s="12" t="str">
        <x:v>Nêu động lực, nền tảng học tập, hiểu biết về ngành và kế hoạch sau tốt nghiệp.</x:v>
      </x:c>
      <x:c r="O2" s="12" t="str">
        <x:v>major fit, study plan, career plan</x:v>
      </x:c>
      <x:c r="P2" s="12" t="str">
        <x:v>Trả lời quá chung, không liên hệ ngành/trường, thiếu ví dụ cụ thể.</x:v>
      </x:c>
      <x:c r="Q2" s="12" t="str">
        <x:v>SCHOOL_MAJOR</x:v>
      </x:c>
      <x:c r="R2" s="12" t="str">
        <x:v>MEDIUM</x:v>
      </x:c>
      <x:c r="S2" s="12" t="str">
        <x:v>SCHOOL_MAJOR_DEFAULT</x:v>
      </x:c>
      <x:c r="T2" s="12" t="str">
        <x:v>{"relevance":30,"logic":25,"specificity":25,"language":20}</x:v>
      </x:c>
      <x:c r="U2" s="12" t="str">
        <x:v>không</x:v>
      </x:c>
      <x:c r="V2" s="12" t="str">
        <x:v>Dòng mẫu để tham khảo, trạng thái nháp nên importer sẽ bỏ qua.</x:v>
      </x:c>
      <x:c r="W2" s="12" t="str">
        <x:v>template</x:v>
      </x:c>
      <x:c r="X2" s="12" t="n">
        <x:v>2</x:v>
      </x:c>
    </x:row>
    <x:row r="3" ht="40" customHeight="1">
      <x:c r="A3" s="10" t="str">
        <x:v>Nhập dữ liệu từ dòng 4 trở xuống. Chỉ đổi trạng_thái thành sẵn_sàng_import khi câu hỏi tiếng Trung hoặc tiếng Anh đã sẵn sàng. Phỏng vấn chỉ dùng ZH/EN; tiếng Việt dùng để quản lý hoặc làm nguồn dịch.</x:v>
      </x:c>
      <x:c r="B3" s="10" t="str">
        <x:v>Nhập dữ liệu từ dòng 4 trở xuống. Chỉ đổi trạng_thái thành sẵn_sàng_import khi câu hỏi tiếng Trung hoặc tiếng Anh đã sẵn sàng. Phỏng vấn chỉ dùng ZH/EN; tiếng Việt dùng để quản lý hoặc làm nguồn dịch.</x:v>
      </x:c>
      <x:c r="C3" s="17" t="str">
        <x:v>Nhập dữ liệu từ dòng 4 trở xuống. Chỉ đổi trạng_thái thành sẵn_sàng_import khi câu hỏi tiếng Trung hoặc tiếng Anh đã sẵn sàng. Phỏng vấn chỉ dùng ZH/EN; tiếng Việt dùng để quản lý hoặc làm nguồn dịch.</x:v>
      </x:c>
      <x:c r="D3" s="10" t="str">
        <x:v>Nhập dữ liệu từ dòng 4 trở xuống. Chỉ đổi trạng_thái thành sẵn_sàng_import khi câu hỏi tiếng Trung hoặc tiếng Anh đã sẵn sàng. Phỏng vấn chỉ dùng ZH/EN; tiếng Việt dùng để quản lý hoặc làm nguồn dịch.</x:v>
      </x:c>
      <x:c r="E3" s="10" t="str">
        <x:v>Nhập dữ liệu từ dòng 4 trở xuống. Chỉ đổi trạng_thái thành sẵn_sàng_import khi câu hỏi tiếng Trung hoặc tiếng Anh đã sẵn sàng. Phỏng vấn chỉ dùng ZH/EN; tiếng Việt dùng để quản lý hoặc làm nguồn dịch.</x:v>
      </x:c>
      <x:c r="F3" s="10" t="str">
        <x:v>Nhập dữ liệu từ dòng 4 trở xuống. Chỉ đổi trạng_thái thành sẵn_sàng_import khi câu hỏi tiếng Trung hoặc tiếng Anh đã sẵn sàng. Phỏng vấn chỉ dùng ZH/EN; tiếng Việt dùng để quản lý hoặc làm nguồn dịch.</x:v>
      </x:c>
      <x:c r="G3" s="10" t="str">
        <x:v>Nhập dữ liệu từ dòng 4 trở xuống. Chỉ đổi trạng_thái thành sẵn_sàng_import khi câu hỏi tiếng Trung hoặc tiếng Anh đã sẵn sàng. Phỏng vấn chỉ dùng ZH/EN; tiếng Việt dùng để quản lý hoặc làm nguồn dịch.</x:v>
      </x:c>
      <x:c r="H3" s="10" t="str">
        <x:v>Nhập dữ liệu từ dòng 4 trở xuống. Chỉ đổi trạng_thái thành sẵn_sàng_import khi câu hỏi tiếng Trung hoặc tiếng Anh đã sẵn sàng. Phỏng vấn chỉ dùng ZH/EN; tiếng Việt dùng để quản lý hoặc làm nguồn dịch.</x:v>
      </x:c>
      <x:c r="I3" s="10" t="str">
        <x:v>Nhập dữ liệu từ dòng 4 trở xuống. Chỉ đổi trạng_thái thành sẵn_sàng_import khi câu hỏi tiếng Trung hoặc tiếng Anh đã sẵn sàng. Phỏng vấn chỉ dùng ZH/EN; tiếng Việt dùng để quản lý hoặc làm nguồn dịch.</x:v>
      </x:c>
      <x:c r="J3" s="10" t="str">
        <x:v>Nhập dữ liệu từ dòng 4 trở xuống. Chỉ đổi trạng_thái thành sẵn_sàng_import khi câu hỏi tiếng Trung hoặc tiếng Anh đã sẵn sàng. Phỏng vấn chỉ dùng ZH/EN; tiếng Việt dùng để quản lý hoặc làm nguồn dịch.</x:v>
      </x:c>
      <x:c r="K3" s="10" t="str">
        <x:v>Nhập dữ liệu từ dòng 4 trở xuống. Chỉ đổi trạng_thái thành sẵn_sàng_import khi câu hỏi tiếng Trung hoặc tiếng Anh đã sẵn sàng. Phỏng vấn chỉ dùng ZH/EN; tiếng Việt dùng để quản lý hoặc làm nguồn dịch.</x:v>
      </x:c>
      <x:c r="L3" s="10" t="str">
        <x:v>Nhập dữ liệu từ dòng 4 trở xuống. Chỉ đổi trạng_thái thành sẵn_sàng_import khi câu hỏi tiếng Trung hoặc tiếng Anh đã sẵn sàng. Phỏng vấn chỉ dùng ZH/EN; tiếng Việt dùng để quản lý hoặc làm nguồn dịch.</x:v>
      </x:c>
      <x:c r="M3" s="10" t="str">
        <x:v>Nhập dữ liệu từ dòng 4 trở xuống. Chỉ đổi trạng_thái thành sẵn_sàng_import khi câu hỏi tiếng Trung hoặc tiếng Anh đã sẵn sàng. Phỏng vấn chỉ dùng ZH/EN; tiếng Việt dùng để quản lý hoặc làm nguồn dịch.</x:v>
      </x:c>
      <x:c r="N3" s="10" t="str">
        <x:v>Nhập dữ liệu từ dòng 4 trở xuống. Chỉ đổi trạng_thái thành sẵn_sàng_import khi câu hỏi tiếng Trung hoặc tiếng Anh đã sẵn sàng. Phỏng vấn chỉ dùng ZH/EN; tiếng Việt dùng để quản lý hoặc làm nguồn dịch.</x:v>
      </x:c>
      <x:c r="O3" s="10" t="str">
        <x:v>Nhập dữ liệu từ dòng 4 trở xuống. Chỉ đổi trạng_thái thành sẵn_sàng_import khi câu hỏi tiếng Trung hoặc tiếng Anh đã sẵn sàng. Phỏng vấn chỉ dùng ZH/EN; tiếng Việt dùng để quản lý hoặc làm nguồn dịch.</x:v>
      </x:c>
      <x:c r="P3" s="10" t="str">
        <x:v>Nhập dữ liệu từ dòng 4 trở xuống. Chỉ đổi trạng_thái thành sẵn_sàng_import khi câu hỏi tiếng Trung hoặc tiếng Anh đã sẵn sàng. Phỏng vấn chỉ dùng ZH/EN; tiếng Việt dùng để quản lý hoặc làm nguồn dịch.</x:v>
      </x:c>
      <x:c r="Q3" s="10" t="str">
        <x:v>Nhập dữ liệu từ dòng 4 trở xuống. Chỉ đổi trạng_thái thành sẵn_sàng_import khi câu hỏi tiếng Trung hoặc tiếng Anh đã sẵn sàng. Phỏng vấn chỉ dùng ZH/EN; tiếng Việt dùng để quản lý hoặc làm nguồn dịch.</x:v>
      </x:c>
      <x:c r="R3" s="10" t="str">
        <x:v>Nhập dữ liệu từ dòng 4 trở xuống. Chỉ đổi trạng_thái thành sẵn_sàng_import khi câu hỏi tiếng Trung hoặc tiếng Anh đã sẵn sàng. Phỏng vấn chỉ dùng ZH/EN; tiếng Việt dùng để quản lý hoặc làm nguồn dịch.</x:v>
      </x:c>
      <x:c r="S3" s="10" t="str">
        <x:v>Nhập dữ liệu từ dòng 4 trở xuống. Chỉ đổi trạng_thái thành sẵn_sàng_import khi câu hỏi tiếng Trung hoặc tiếng Anh đã sẵn sàng. Phỏng vấn chỉ dùng ZH/EN; tiếng Việt dùng để quản lý hoặc làm nguồn dịch.</x:v>
      </x:c>
      <x:c r="T3" s="10" t="str">
        <x:v>Nhập dữ liệu từ dòng 4 trở xuống. Chỉ đổi trạng_thái thành sẵn_sàng_import khi câu hỏi tiếng Trung hoặc tiếng Anh đã sẵn sàng. Phỏng vấn chỉ dùng ZH/EN; tiếng Việt dùng để quản lý hoặc làm nguồn dịch.</x:v>
      </x:c>
      <x:c r="U3" s="10" t="str">
        <x:v>Nhập dữ liệu từ dòng 4 trở xuống. Chỉ đổi trạng_thái thành sẵn_sàng_import khi câu hỏi tiếng Trung hoặc tiếng Anh đã sẵn sàng. Phỏng vấn chỉ dùng ZH/EN; tiếng Việt dùng để quản lý hoặc làm nguồn dịch.</x:v>
      </x:c>
      <x:c r="V3" s="10" t="str">
        <x:v>Nhập dữ liệu từ dòng 4 trở xuống. Chỉ đổi trạng_thái thành sẵn_sàng_import khi câu hỏi tiếng Trung hoặc tiếng Anh đã sẵn sàng. Phỏng vấn chỉ dùng ZH/EN; tiếng Việt dùng để quản lý hoặc làm nguồn dịch.</x:v>
      </x:c>
      <x:c r="W3" s="10" t="str">
        <x:v>Nhập dữ liệu từ dòng 4 trở xuống. Chỉ đổi trạng_thái thành sẵn_sàng_import khi câu hỏi tiếng Trung hoặc tiếng Anh đã sẵn sàng. Phỏng vấn chỉ dùng ZH/EN; tiếng Việt dùng để quản lý hoặc làm nguồn dịch.</x:v>
      </x:c>
      <x:c r="X3" s="10" t="str">
        <x:v>Nhập dữ liệu từ dòng 4 trở xuống. Chỉ đổi trạng_thái thành sẵn_sàng_import khi câu hỏi tiếng Trung hoặc tiếng Anh đã sẵn sàng. Phỏng vấn chỉ dùng ZH/EN; tiếng Việt dùng để quản lý hoặc làm nguồn dịch.</x:v>
      </x:c>
    </x:row>
    <x:row r="4" ht="28" customHeight="1">
      <x:c r="A4" s="15" t="str"/>
      <x:c r="B4" s="15" t="str"/>
      <x:c r="C4" s="18" t="str"/>
      <x:c r="D4" s="15" t="str"/>
      <x:c r="E4" s="15" t="str"/>
      <x:c r="F4" s="15" t="str"/>
      <x:c r="G4" s="15" t="str"/>
      <x:c r="H4" s="15" t="str"/>
      <x:c r="I4" s="15" t="str"/>
      <x:c r="J4" s="15" t="str"/>
      <x:c r="K4" s="15" t="str"/>
      <x:c r="L4" s="15" t="str"/>
      <x:c r="M4" s="15" t="str"/>
      <x:c r="N4" s="15" t="str"/>
      <x:c r="O4" s="15" t="str"/>
      <x:c r="P4" s="15" t="str"/>
      <x:c r="Q4" s="15" t="str"/>
      <x:c r="R4" s="15" t="str"/>
      <x:c r="S4" s="15" t="str"/>
      <x:c r="T4" s="15" t="str"/>
      <x:c r="U4" s="15" t="str"/>
      <x:c r="V4" s="15" t="str"/>
      <x:c r="W4" s="15" t="str"/>
      <x:c r="X4" s="15" t="str"/>
    </x:row>
    <x:row r="5" ht="28" customHeight="1">
      <x:c r="A5" s="15" t="str"/>
      <x:c r="B5" s="15" t="str"/>
      <x:c r="C5" s="18" t="str"/>
      <x:c r="D5" s="15" t="str"/>
      <x:c r="E5" s="15" t="str"/>
      <x:c r="F5" s="15" t="str"/>
      <x:c r="G5" s="15" t="str"/>
      <x:c r="H5" s="15" t="str"/>
      <x:c r="I5" s="15" t="str"/>
      <x:c r="J5" s="15" t="str"/>
      <x:c r="K5" s="15" t="str"/>
      <x:c r="L5" s="15" t="str"/>
      <x:c r="M5" s="15" t="str"/>
      <x:c r="N5" s="15" t="str"/>
      <x:c r="O5" s="15" t="str"/>
      <x:c r="P5" s="15" t="str"/>
      <x:c r="Q5" s="15" t="str"/>
      <x:c r="R5" s="15" t="str"/>
      <x:c r="S5" s="15" t="str"/>
      <x:c r="T5" s="15" t="str"/>
      <x:c r="U5" s="15" t="str"/>
      <x:c r="V5" s="15" t="str"/>
      <x:c r="W5" s="15" t="str"/>
      <x:c r="X5" s="15" t="str"/>
    </x:row>
    <x:row r="6" ht="28" customHeight="1">
      <x:c r="A6" s="15" t="str"/>
      <x:c r="B6" s="15" t="str"/>
      <x:c r="C6" s="18" t="str"/>
      <x:c r="D6" s="15" t="str"/>
      <x:c r="E6" s="15" t="str"/>
      <x:c r="F6" s="15" t="str"/>
      <x:c r="G6" s="15" t="str"/>
      <x:c r="H6" s="15" t="str"/>
      <x:c r="I6" s="15" t="str"/>
      <x:c r="J6" s="15" t="str"/>
      <x:c r="K6" s="15" t="str"/>
      <x:c r="L6" s="15" t="str"/>
      <x:c r="M6" s="15" t="str"/>
      <x:c r="N6" s="15" t="str"/>
      <x:c r="O6" s="15" t="str"/>
      <x:c r="P6" s="15" t="str"/>
      <x:c r="Q6" s="15" t="str"/>
      <x:c r="R6" s="15" t="str"/>
      <x:c r="S6" s="15" t="str"/>
      <x:c r="T6" s="15" t="str"/>
      <x:c r="U6" s="15" t="str"/>
      <x:c r="V6" s="15" t="str"/>
      <x:c r="W6" s="15" t="str"/>
      <x:c r="X6" s="15" t="str"/>
    </x:row>
    <x:row r="7" ht="28" customHeight="1">
      <x:c r="A7" s="15" t="str"/>
      <x:c r="B7" s="15" t="str"/>
      <x:c r="C7" s="18" t="str"/>
      <x:c r="D7" s="15" t="str"/>
      <x:c r="E7" s="15" t="str"/>
      <x:c r="F7" s="15" t="str"/>
      <x:c r="G7" s="15" t="str"/>
      <x:c r="H7" s="15" t="str"/>
      <x:c r="I7" s="15" t="str"/>
      <x:c r="J7" s="15" t="str"/>
      <x:c r="K7" s="15" t="str"/>
      <x:c r="L7" s="15" t="str"/>
      <x:c r="M7" s="15" t="str"/>
      <x:c r="N7" s="15" t="str"/>
      <x:c r="O7" s="15" t="str"/>
      <x:c r="P7" s="15" t="str"/>
      <x:c r="Q7" s="15" t="str"/>
      <x:c r="R7" s="15" t="str"/>
      <x:c r="S7" s="15" t="str"/>
      <x:c r="T7" s="15" t="str"/>
      <x:c r="U7" s="15" t="str"/>
      <x:c r="V7" s="15" t="str"/>
      <x:c r="W7" s="15" t="str"/>
      <x:c r="X7" s="15" t="str"/>
    </x:row>
    <x:row r="8" ht="28" customHeight="1">
      <x:c r="A8" s="15" t="str"/>
      <x:c r="B8" s="15" t="str"/>
      <x:c r="C8" s="18" t="str"/>
      <x:c r="D8" s="15" t="str"/>
      <x:c r="E8" s="15" t="str"/>
      <x:c r="F8" s="15" t="str"/>
      <x:c r="G8" s="15" t="str"/>
      <x:c r="H8" s="15" t="str"/>
      <x:c r="I8" s="15" t="str"/>
      <x:c r="J8" s="15" t="str"/>
      <x:c r="K8" s="15" t="str"/>
      <x:c r="L8" s="15" t="str"/>
      <x:c r="M8" s="15" t="str"/>
      <x:c r="N8" s="15" t="str"/>
      <x:c r="O8" s="15" t="str"/>
      <x:c r="P8" s="15" t="str"/>
      <x:c r="Q8" s="15" t="str"/>
      <x:c r="R8" s="15" t="str"/>
      <x:c r="S8" s="15" t="str"/>
      <x:c r="T8" s="15" t="str"/>
      <x:c r="U8" s="15" t="str"/>
      <x:c r="V8" s="15" t="str"/>
      <x:c r="W8" s="15" t="str"/>
      <x:c r="X8" s="15" t="str"/>
    </x:row>
    <x:row r="9" ht="28" customHeight="1">
      <x:c r="A9" s="15" t="str"/>
      <x:c r="B9" s="15" t="str"/>
      <x:c r="C9" s="18" t="str"/>
      <x:c r="D9" s="15" t="str"/>
      <x:c r="E9" s="15" t="str"/>
      <x:c r="F9" s="15" t="str"/>
      <x:c r="G9" s="15" t="str"/>
      <x:c r="H9" s="15" t="str"/>
      <x:c r="I9" s="15" t="str"/>
      <x:c r="J9" s="15" t="str"/>
      <x:c r="K9" s="15" t="str"/>
      <x:c r="L9" s="15" t="str"/>
      <x:c r="M9" s="15" t="str"/>
      <x:c r="N9" s="15" t="str"/>
      <x:c r="O9" s="15" t="str"/>
      <x:c r="P9" s="15" t="str"/>
      <x:c r="Q9" s="15" t="str"/>
      <x:c r="R9" s="15" t="str"/>
      <x:c r="S9" s="15" t="str"/>
      <x:c r="T9" s="15" t="str"/>
      <x:c r="U9" s="15" t="str"/>
      <x:c r="V9" s="15" t="str"/>
      <x:c r="W9" s="15" t="str"/>
      <x:c r="X9" s="15" t="str"/>
    </x:row>
    <x:row r="10" ht="28" customHeight="1">
      <x:c r="A10" s="15" t="str"/>
      <x:c r="B10" s="15" t="str"/>
      <x:c r="C10" s="18" t="str"/>
      <x:c r="D10" s="15" t="str"/>
      <x:c r="E10" s="15" t="str"/>
      <x:c r="F10" s="15" t="str"/>
      <x:c r="G10" s="15" t="str"/>
      <x:c r="H10" s="15" t="str"/>
      <x:c r="I10" s="15" t="str"/>
      <x:c r="J10" s="15" t="str"/>
      <x:c r="K10" s="15" t="str"/>
      <x:c r="L10" s="15" t="str"/>
      <x:c r="M10" s="15" t="str"/>
      <x:c r="N10" s="15" t="str"/>
      <x:c r="O10" s="15" t="str"/>
      <x:c r="P10" s="15" t="str"/>
      <x:c r="Q10" s="15" t="str"/>
      <x:c r="R10" s="15" t="str"/>
      <x:c r="S10" s="15" t="str"/>
      <x:c r="T10" s="15" t="str"/>
      <x:c r="U10" s="15" t="str"/>
      <x:c r="V10" s="15" t="str"/>
      <x:c r="W10" s="15" t="str"/>
      <x:c r="X10" s="15" t="str"/>
    </x:row>
    <x:row r="11" ht="28" customHeight="1">
      <x:c r="A11" s="15" t="str"/>
      <x:c r="B11" s="15" t="str"/>
      <x:c r="C11" s="18" t="str"/>
      <x:c r="D11" s="15" t="str"/>
      <x:c r="E11" s="15" t="str"/>
      <x:c r="F11" s="15" t="str"/>
      <x:c r="G11" s="15" t="str"/>
      <x:c r="H11" s="15" t="str"/>
      <x:c r="I11" s="15" t="str"/>
      <x:c r="J11" s="15" t="str"/>
      <x:c r="K11" s="15" t="str"/>
      <x:c r="L11" s="15" t="str"/>
      <x:c r="M11" s="15" t="str"/>
      <x:c r="N11" s="15" t="str"/>
      <x:c r="O11" s="15" t="str"/>
      <x:c r="P11" s="15" t="str"/>
      <x:c r="Q11" s="15" t="str"/>
      <x:c r="R11" s="15" t="str"/>
      <x:c r="S11" s="15" t="str"/>
      <x:c r="T11" s="15" t="str"/>
      <x:c r="U11" s="15" t="str"/>
      <x:c r="V11" s="15" t="str"/>
      <x:c r="W11" s="15" t="str"/>
      <x:c r="X11" s="15" t="str"/>
    </x:row>
    <x:row r="12" ht="28" customHeight="1">
      <x:c r="A12" s="15" t="str"/>
      <x:c r="B12" s="15" t="str"/>
      <x:c r="C12" s="18" t="str"/>
      <x:c r="D12" s="15" t="str"/>
      <x:c r="E12" s="15" t="str"/>
      <x:c r="F12" s="15" t="str"/>
      <x:c r="G12" s="15" t="str"/>
      <x:c r="H12" s="15" t="str"/>
      <x:c r="I12" s="15" t="str"/>
      <x:c r="J12" s="15" t="str"/>
      <x:c r="K12" s="15" t="str"/>
      <x:c r="L12" s="15" t="str"/>
      <x:c r="M12" s="15" t="str"/>
      <x:c r="N12" s="15" t="str"/>
      <x:c r="O12" s="15" t="str"/>
      <x:c r="P12" s="15" t="str"/>
      <x:c r="Q12" s="15" t="str"/>
      <x:c r="R12" s="15" t="str"/>
      <x:c r="S12" s="15" t="str"/>
      <x:c r="T12" s="15" t="str"/>
      <x:c r="U12" s="15" t="str"/>
      <x:c r="V12" s="15" t="str"/>
      <x:c r="W12" s="15" t="str"/>
      <x:c r="X12" s="15" t="str"/>
    </x:row>
    <x:row r="13" ht="28" customHeight="1">
      <x:c r="A13" s="15" t="str"/>
      <x:c r="B13" s="15" t="str"/>
      <x:c r="C13" s="18" t="str"/>
      <x:c r="D13" s="15" t="str"/>
      <x:c r="E13" s="15" t="str"/>
      <x:c r="F13" s="15" t="str"/>
      <x:c r="G13" s="15" t="str"/>
      <x:c r="H13" s="15" t="str"/>
      <x:c r="I13" s="15" t="str"/>
      <x:c r="J13" s="15" t="str"/>
      <x:c r="K13" s="15" t="str"/>
      <x:c r="L13" s="15" t="str"/>
      <x:c r="M13" s="15" t="str"/>
      <x:c r="N13" s="15" t="str"/>
      <x:c r="O13" s="15" t="str"/>
      <x:c r="P13" s="15" t="str"/>
      <x:c r="Q13" s="15" t="str"/>
      <x:c r="R13" s="15" t="str"/>
      <x:c r="S13" s="15" t="str"/>
      <x:c r="T13" s="15" t="str"/>
      <x:c r="U13" s="15" t="str"/>
      <x:c r="V13" s="15" t="str"/>
      <x:c r="W13" s="15" t="str"/>
      <x:c r="X13" s="15" t="str"/>
    </x:row>
    <x:row r="14" ht="28" customHeight="1">
      <x:c r="A14" s="15" t="str"/>
      <x:c r="B14" s="15" t="str"/>
      <x:c r="C14" s="18" t="str"/>
      <x:c r="D14" s="15" t="str"/>
      <x:c r="E14" s="15" t="str"/>
      <x:c r="F14" s="15" t="str"/>
      <x:c r="G14" s="15" t="str"/>
      <x:c r="H14" s="15" t="str"/>
      <x:c r="I14" s="15" t="str"/>
      <x:c r="J14" s="15" t="str"/>
      <x:c r="K14" s="15" t="str"/>
      <x:c r="L14" s="15" t="str"/>
      <x:c r="M14" s="15" t="str"/>
      <x:c r="N14" s="15" t="str"/>
      <x:c r="O14" s="15" t="str"/>
      <x:c r="P14" s="15" t="str"/>
      <x:c r="Q14" s="15" t="str"/>
      <x:c r="R14" s="15" t="str"/>
      <x:c r="S14" s="15" t="str"/>
      <x:c r="T14" s="15" t="str"/>
      <x:c r="U14" s="15" t="str"/>
      <x:c r="V14" s="15" t="str"/>
      <x:c r="W14" s="15" t="str"/>
      <x:c r="X14" s="15" t="str"/>
    </x:row>
    <x:row r="15" ht="28" customHeight="1">
      <x:c r="A15" s="15" t="str"/>
      <x:c r="B15" s="15" t="str"/>
      <x:c r="C15" s="18" t="str"/>
      <x:c r="D15" s="15" t="str"/>
      <x:c r="E15" s="15" t="str"/>
      <x:c r="F15" s="15" t="str"/>
      <x:c r="G15" s="15" t="str"/>
      <x:c r="H15" s="15" t="str"/>
      <x:c r="I15" s="15" t="str"/>
      <x:c r="J15" s="15" t="str"/>
      <x:c r="K15" s="15" t="str"/>
      <x:c r="L15" s="15" t="str"/>
      <x:c r="M15" s="15" t="str"/>
      <x:c r="N15" s="15" t="str"/>
      <x:c r="O15" s="15" t="str"/>
      <x:c r="P15" s="15" t="str"/>
      <x:c r="Q15" s="15" t="str"/>
      <x:c r="R15" s="15" t="str"/>
      <x:c r="S15" s="15" t="str"/>
      <x:c r="T15" s="15" t="str"/>
      <x:c r="U15" s="15" t="str"/>
      <x:c r="V15" s="15" t="str"/>
      <x:c r="W15" s="15" t="str"/>
      <x:c r="X15" s="15" t="str"/>
    </x:row>
    <x:row r="16" ht="28" customHeight="1">
      <x:c r="A16" s="15" t="str"/>
      <x:c r="B16" s="15" t="str"/>
      <x:c r="C16" s="18" t="str"/>
      <x:c r="D16" s="15" t="str"/>
      <x:c r="E16" s="15" t="str"/>
      <x:c r="F16" s="15" t="str"/>
      <x:c r="G16" s="15" t="str"/>
      <x:c r="H16" s="15" t="str"/>
      <x:c r="I16" s="15" t="str"/>
      <x:c r="J16" s="15" t="str"/>
      <x:c r="K16" s="15" t="str"/>
      <x:c r="L16" s="15" t="str"/>
      <x:c r="M16" s="15" t="str"/>
      <x:c r="N16" s="15" t="str"/>
      <x:c r="O16" s="15" t="str"/>
      <x:c r="P16" s="15" t="str"/>
      <x:c r="Q16" s="15" t="str"/>
      <x:c r="R16" s="15" t="str"/>
      <x:c r="S16" s="15" t="str"/>
      <x:c r="T16" s="15" t="str"/>
      <x:c r="U16" s="15" t="str"/>
      <x:c r="V16" s="15" t="str"/>
      <x:c r="W16" s="15" t="str"/>
      <x:c r="X16" s="15" t="str"/>
    </x:row>
    <x:row r="17" ht="28" customHeight="1">
      <x:c r="A17" s="15" t="str"/>
      <x:c r="B17" s="15" t="str"/>
      <x:c r="C17" s="18" t="str"/>
      <x:c r="D17" s="15" t="str"/>
      <x:c r="E17" s="15" t="str"/>
      <x:c r="F17" s="15" t="str"/>
      <x:c r="G17" s="15" t="str"/>
      <x:c r="H17" s="15" t="str"/>
      <x:c r="I17" s="15" t="str"/>
      <x:c r="J17" s="15" t="str"/>
      <x:c r="K17" s="15" t="str"/>
      <x:c r="L17" s="15" t="str"/>
      <x:c r="M17" s="15" t="str"/>
      <x:c r="N17" s="15" t="str"/>
      <x:c r="O17" s="15" t="str"/>
      <x:c r="P17" s="15" t="str"/>
      <x:c r="Q17" s="15" t="str"/>
      <x:c r="R17" s="15" t="str"/>
      <x:c r="S17" s="15" t="str"/>
      <x:c r="T17" s="15" t="str"/>
      <x:c r="U17" s="15" t="str"/>
      <x:c r="V17" s="15" t="str"/>
      <x:c r="W17" s="15" t="str"/>
      <x:c r="X17" s="15" t="str"/>
    </x:row>
    <x:row r="18" ht="28" customHeight="1">
      <x:c r="A18" s="15" t="str"/>
      <x:c r="B18" s="15" t="str"/>
      <x:c r="C18" s="18" t="str"/>
      <x:c r="D18" s="15" t="str"/>
      <x:c r="E18" s="15" t="str"/>
      <x:c r="F18" s="15" t="str"/>
      <x:c r="G18" s="15" t="str"/>
      <x:c r="H18" s="15" t="str"/>
      <x:c r="I18" s="15" t="str"/>
      <x:c r="J18" s="15" t="str"/>
      <x:c r="K18" s="15" t="str"/>
      <x:c r="L18" s="15" t="str"/>
      <x:c r="M18" s="15" t="str"/>
      <x:c r="N18" s="15" t="str"/>
      <x:c r="O18" s="15" t="str"/>
      <x:c r="P18" s="15" t="str"/>
      <x:c r="Q18" s="15" t="str"/>
      <x:c r="R18" s="15" t="str"/>
      <x:c r="S18" s="15" t="str"/>
      <x:c r="T18" s="15" t="str"/>
      <x:c r="U18" s="15" t="str"/>
      <x:c r="V18" s="15" t="str"/>
      <x:c r="W18" s="15" t="str"/>
      <x:c r="X18" s="15" t="str"/>
    </x:row>
    <x:row r="19" ht="28" customHeight="1">
      <x:c r="A19" s="15" t="str"/>
      <x:c r="B19" s="15" t="str"/>
      <x:c r="C19" s="18" t="str"/>
      <x:c r="D19" s="15" t="str"/>
      <x:c r="E19" s="15" t="str"/>
      <x:c r="F19" s="15" t="str"/>
      <x:c r="G19" s="15" t="str"/>
      <x:c r="H19" s="15" t="str"/>
      <x:c r="I19" s="15" t="str"/>
      <x:c r="J19" s="15" t="str"/>
      <x:c r="K19" s="15" t="str"/>
      <x:c r="L19" s="15" t="str"/>
      <x:c r="M19" s="15" t="str"/>
      <x:c r="N19" s="15" t="str"/>
      <x:c r="O19" s="15" t="str"/>
      <x:c r="P19" s="15" t="str"/>
      <x:c r="Q19" s="15" t="str"/>
      <x:c r="R19" s="15" t="str"/>
      <x:c r="S19" s="15" t="str"/>
      <x:c r="T19" s="15" t="str"/>
      <x:c r="U19" s="15" t="str"/>
      <x:c r="V19" s="15" t="str"/>
      <x:c r="W19" s="15" t="str"/>
      <x:c r="X19" s="15" t="str"/>
    </x:row>
    <x:row r="20" ht="28" customHeight="1">
      <x:c r="A20" s="15" t="str"/>
      <x:c r="B20" s="15" t="str"/>
      <x:c r="C20" s="18" t="str"/>
      <x:c r="D20" s="15" t="str"/>
      <x:c r="E20" s="15" t="str"/>
      <x:c r="F20" s="15" t="str"/>
      <x:c r="G20" s="15" t="str"/>
      <x:c r="H20" s="15" t="str"/>
      <x:c r="I20" s="15" t="str"/>
      <x:c r="J20" s="15" t="str"/>
      <x:c r="K20" s="15" t="str"/>
      <x:c r="L20" s="15" t="str"/>
      <x:c r="M20" s="15" t="str"/>
      <x:c r="N20" s="15" t="str"/>
      <x:c r="O20" s="15" t="str"/>
      <x:c r="P20" s="15" t="str"/>
      <x:c r="Q20" s="15" t="str"/>
      <x:c r="R20" s="15" t="str"/>
      <x:c r="S20" s="15" t="str"/>
      <x:c r="T20" s="15" t="str"/>
      <x:c r="U20" s="15" t="str"/>
      <x:c r="V20" s="15" t="str"/>
      <x:c r="W20" s="15" t="str"/>
      <x:c r="X20" s="15" t="str"/>
    </x:row>
    <x:row r="21" ht="28" customHeight="1">
      <x:c r="A21" s="15" t="str"/>
      <x:c r="B21" s="15" t="str"/>
      <x:c r="C21" s="18" t="str"/>
      <x:c r="D21" s="15" t="str"/>
      <x:c r="E21" s="15" t="str"/>
      <x:c r="F21" s="15" t="str"/>
      <x:c r="G21" s="15" t="str"/>
      <x:c r="H21" s="15" t="str"/>
      <x:c r="I21" s="15" t="str"/>
      <x:c r="J21" s="15" t="str"/>
      <x:c r="K21" s="15" t="str"/>
      <x:c r="L21" s="15" t="str"/>
      <x:c r="M21" s="15" t="str"/>
      <x:c r="N21" s="15" t="str"/>
      <x:c r="O21" s="15" t="str"/>
      <x:c r="P21" s="15" t="str"/>
      <x:c r="Q21" s="15" t="str"/>
      <x:c r="R21" s="15" t="str"/>
      <x:c r="S21" s="15" t="str"/>
      <x:c r="T21" s="15" t="str"/>
      <x:c r="U21" s="15" t="str"/>
      <x:c r="V21" s="15" t="str"/>
      <x:c r="W21" s="15" t="str"/>
      <x:c r="X21" s="15" t="str"/>
    </x:row>
    <x:row r="22" ht="28" customHeight="1">
      <x:c r="A22" s="15" t="str"/>
      <x:c r="B22" s="15" t="str"/>
      <x:c r="C22" s="18" t="str"/>
      <x:c r="D22" s="15" t="str"/>
      <x:c r="E22" s="15" t="str"/>
      <x:c r="F22" s="15" t="str"/>
      <x:c r="G22" s="15" t="str"/>
      <x:c r="H22" s="15" t="str"/>
      <x:c r="I22" s="15" t="str"/>
      <x:c r="J22" s="15" t="str"/>
      <x:c r="K22" s="15" t="str"/>
      <x:c r="L22" s="15" t="str"/>
      <x:c r="M22" s="15" t="str"/>
      <x:c r="N22" s="15" t="str"/>
      <x:c r="O22" s="15" t="str"/>
      <x:c r="P22" s="15" t="str"/>
      <x:c r="Q22" s="15" t="str"/>
      <x:c r="R22" s="15" t="str"/>
      <x:c r="S22" s="15" t="str"/>
      <x:c r="T22" s="15" t="str"/>
      <x:c r="U22" s="15" t="str"/>
      <x:c r="V22" s="15" t="str"/>
      <x:c r="W22" s="15" t="str"/>
      <x:c r="X22" s="15" t="str"/>
    </x:row>
    <x:row r="23" ht="28" customHeight="1">
      <x:c r="A23" s="15" t="str"/>
      <x:c r="B23" s="15" t="str"/>
      <x:c r="C23" s="18" t="str"/>
      <x:c r="D23" s="15" t="str"/>
      <x:c r="E23" s="15" t="str"/>
      <x:c r="F23" s="15" t="str"/>
      <x:c r="G23" s="15" t="str"/>
      <x:c r="H23" s="15" t="str"/>
      <x:c r="I23" s="15" t="str"/>
      <x:c r="J23" s="15" t="str"/>
      <x:c r="K23" s="15" t="str"/>
      <x:c r="L23" s="15" t="str"/>
      <x:c r="M23" s="15" t="str"/>
      <x:c r="N23" s="15" t="str"/>
      <x:c r="O23" s="15" t="str"/>
      <x:c r="P23" s="15" t="str"/>
      <x:c r="Q23" s="15" t="str"/>
      <x:c r="R23" s="15" t="str"/>
      <x:c r="S23" s="15" t="str"/>
      <x:c r="T23" s="15" t="str"/>
      <x:c r="U23" s="15" t="str"/>
      <x:c r="V23" s="15" t="str"/>
      <x:c r="W23" s="15" t="str"/>
      <x:c r="X23" s="15" t="str"/>
    </x:row>
    <x:row r="24" ht="28" customHeight="1">
      <x:c r="A24" s="15" t="str"/>
      <x:c r="B24" s="15" t="str"/>
      <x:c r="C24" s="18" t="str"/>
      <x:c r="D24" s="15" t="str"/>
      <x:c r="E24" s="15" t="str"/>
      <x:c r="F24" s="15" t="str"/>
      <x:c r="G24" s="15" t="str"/>
      <x:c r="H24" s="15" t="str"/>
      <x:c r="I24" s="15" t="str"/>
      <x:c r="J24" s="15" t="str"/>
      <x:c r="K24" s="15" t="str"/>
      <x:c r="L24" s="15" t="str"/>
      <x:c r="M24" s="15" t="str"/>
      <x:c r="N24" s="15" t="str"/>
      <x:c r="O24" s="15" t="str"/>
      <x:c r="P24" s="15" t="str"/>
      <x:c r="Q24" s="15" t="str"/>
      <x:c r="R24" s="15" t="str"/>
      <x:c r="S24" s="15" t="str"/>
      <x:c r="T24" s="15" t="str"/>
      <x:c r="U24" s="15" t="str"/>
      <x:c r="V24" s="15" t="str"/>
      <x:c r="W24" s="15" t="str"/>
      <x:c r="X24" s="15" t="str"/>
    </x:row>
    <x:row r="25" ht="28" customHeight="1">
      <x:c r="A25" s="15" t="str"/>
      <x:c r="B25" s="15" t="str"/>
      <x:c r="C25" s="18" t="str"/>
      <x:c r="D25" s="15" t="str"/>
      <x:c r="E25" s="15" t="str"/>
      <x:c r="F25" s="15" t="str"/>
      <x:c r="G25" s="15" t="str"/>
      <x:c r="H25" s="15" t="str"/>
      <x:c r="I25" s="15" t="str"/>
      <x:c r="J25" s="15" t="str"/>
      <x:c r="K25" s="15" t="str"/>
      <x:c r="L25" s="15" t="str"/>
      <x:c r="M25" s="15" t="str"/>
      <x:c r="N25" s="15" t="str"/>
      <x:c r="O25" s="15" t="str"/>
      <x:c r="P25" s="15" t="str"/>
      <x:c r="Q25" s="15" t="str"/>
      <x:c r="R25" s="15" t="str"/>
      <x:c r="S25" s="15" t="str"/>
      <x:c r="T25" s="15" t="str"/>
      <x:c r="U25" s="15" t="str"/>
      <x:c r="V25" s="15" t="str"/>
      <x:c r="W25" s="15" t="str"/>
      <x:c r="X25" s="15" t="str"/>
    </x:row>
    <x:row r="26" ht="28" customHeight="1">
      <x:c r="A26" s="15" t="str"/>
      <x:c r="B26" s="15" t="str"/>
      <x:c r="C26" s="18" t="str"/>
      <x:c r="D26" s="15" t="str"/>
      <x:c r="E26" s="15" t="str"/>
      <x:c r="F26" s="15" t="str"/>
      <x:c r="G26" s="15" t="str"/>
      <x:c r="H26" s="15" t="str"/>
      <x:c r="I26" s="15" t="str"/>
      <x:c r="J26" s="15" t="str"/>
      <x:c r="K26" s="15" t="str"/>
      <x:c r="L26" s="15" t="str"/>
      <x:c r="M26" s="15" t="str"/>
      <x:c r="N26" s="15" t="str"/>
      <x:c r="O26" s="15" t="str"/>
      <x:c r="P26" s="15" t="str"/>
      <x:c r="Q26" s="15" t="str"/>
      <x:c r="R26" s="15" t="str"/>
      <x:c r="S26" s="15" t="str"/>
      <x:c r="T26" s="15" t="str"/>
      <x:c r="U26" s="15" t="str"/>
      <x:c r="V26" s="15" t="str"/>
      <x:c r="W26" s="15" t="str"/>
      <x:c r="X26" s="15" t="str"/>
    </x:row>
    <x:row r="27" ht="28" customHeight="1">
      <x:c r="A27" s="15" t="str"/>
      <x:c r="B27" s="15" t="str"/>
      <x:c r="C27" s="18" t="str"/>
      <x:c r="D27" s="15" t="str"/>
      <x:c r="E27" s="15" t="str"/>
      <x:c r="F27" s="15" t="str"/>
      <x:c r="G27" s="15" t="str"/>
      <x:c r="H27" s="15" t="str"/>
      <x:c r="I27" s="15" t="str"/>
      <x:c r="J27" s="15" t="str"/>
      <x:c r="K27" s="15" t="str"/>
      <x:c r="L27" s="15" t="str"/>
      <x:c r="M27" s="15" t="str"/>
      <x:c r="N27" s="15" t="str"/>
      <x:c r="O27" s="15" t="str"/>
      <x:c r="P27" s="15" t="str"/>
      <x:c r="Q27" s="15" t="str"/>
      <x:c r="R27" s="15" t="str"/>
      <x:c r="S27" s="15" t="str"/>
      <x:c r="T27" s="15" t="str"/>
      <x:c r="U27" s="15" t="str"/>
      <x:c r="V27" s="15" t="str"/>
      <x:c r="W27" s="15" t="str"/>
      <x:c r="X27" s="15" t="str"/>
    </x:row>
    <x:row r="28" ht="28" customHeight="1">
      <x:c r="A28" s="15" t="str"/>
      <x:c r="B28" s="15" t="str"/>
      <x:c r="C28" s="18" t="str"/>
      <x:c r="D28" s="15" t="str"/>
      <x:c r="E28" s="15" t="str"/>
      <x:c r="F28" s="15" t="str"/>
      <x:c r="G28" s="15" t="str"/>
      <x:c r="H28" s="15" t="str"/>
      <x:c r="I28" s="15" t="str"/>
      <x:c r="J28" s="15" t="str"/>
      <x:c r="K28" s="15" t="str"/>
      <x:c r="L28" s="15" t="str"/>
      <x:c r="M28" s="15" t="str"/>
      <x:c r="N28" s="15" t="str"/>
      <x:c r="O28" s="15" t="str"/>
      <x:c r="P28" s="15" t="str"/>
      <x:c r="Q28" s="15" t="str"/>
      <x:c r="R28" s="15" t="str"/>
      <x:c r="S28" s="15" t="str"/>
      <x:c r="T28" s="15" t="str"/>
      <x:c r="U28" s="15" t="str"/>
      <x:c r="V28" s="15" t="str"/>
      <x:c r="W28" s="15" t="str"/>
      <x:c r="X28" s="15" t="str"/>
    </x:row>
    <x:row r="29" ht="28" customHeight="1">
      <x:c r="A29" s="15" t="str"/>
      <x:c r="B29" s="15" t="str"/>
      <x:c r="C29" s="18" t="str"/>
      <x:c r="D29" s="15" t="str"/>
      <x:c r="E29" s="15" t="str"/>
      <x:c r="F29" s="15" t="str"/>
      <x:c r="G29" s="15" t="str"/>
      <x:c r="H29" s="15" t="str"/>
      <x:c r="I29" s="15" t="str"/>
      <x:c r="J29" s="15" t="str"/>
      <x:c r="K29" s="15" t="str"/>
      <x:c r="L29" s="15" t="str"/>
      <x:c r="M29" s="15" t="str"/>
      <x:c r="N29" s="15" t="str"/>
      <x:c r="O29" s="15" t="str"/>
      <x:c r="P29" s="15" t="str"/>
      <x:c r="Q29" s="15" t="str"/>
      <x:c r="R29" s="15" t="str"/>
      <x:c r="S29" s="15" t="str"/>
      <x:c r="T29" s="15" t="str"/>
      <x:c r="U29" s="15" t="str"/>
      <x:c r="V29" s="15" t="str"/>
      <x:c r="W29" s="15" t="str"/>
      <x:c r="X29" s="15" t="str"/>
    </x:row>
    <x:row r="30" ht="28" customHeight="1">
      <x:c r="A30" s="15" t="str"/>
      <x:c r="B30" s="15" t="str"/>
      <x:c r="C30" s="18" t="str"/>
      <x:c r="D30" s="15" t="str"/>
      <x:c r="E30" s="15" t="str"/>
      <x:c r="F30" s="15" t="str"/>
      <x:c r="G30" s="15" t="str"/>
      <x:c r="H30" s="15" t="str"/>
      <x:c r="I30" s="15" t="str"/>
      <x:c r="J30" s="15" t="str"/>
      <x:c r="K30" s="15" t="str"/>
      <x:c r="L30" s="15" t="str"/>
      <x:c r="M30" s="15" t="str"/>
      <x:c r="N30" s="15" t="str"/>
      <x:c r="O30" s="15" t="str"/>
      <x:c r="P30" s="15" t="str"/>
      <x:c r="Q30" s="15" t="str"/>
      <x:c r="R30" s="15" t="str"/>
      <x:c r="S30" s="15" t="str"/>
      <x:c r="T30" s="15" t="str"/>
      <x:c r="U30" s="15" t="str"/>
      <x:c r="V30" s="15" t="str"/>
      <x:c r="W30" s="15" t="str"/>
      <x:c r="X30" s="15" t="str"/>
    </x:row>
    <x:row r="31" ht="28" customHeight="1">
      <x:c r="A31" s="15" t="str"/>
      <x:c r="B31" s="15" t="str"/>
      <x:c r="C31" s="18" t="str"/>
      <x:c r="D31" s="15" t="str"/>
      <x:c r="E31" s="15" t="str"/>
      <x:c r="F31" s="15" t="str"/>
      <x:c r="G31" s="15" t="str"/>
      <x:c r="H31" s="15" t="str"/>
      <x:c r="I31" s="15" t="str"/>
      <x:c r="J31" s="15" t="str"/>
      <x:c r="K31" s="15" t="str"/>
      <x:c r="L31" s="15" t="str"/>
      <x:c r="M31" s="15" t="str"/>
      <x:c r="N31" s="15" t="str"/>
      <x:c r="O31" s="15" t="str"/>
      <x:c r="P31" s="15" t="str"/>
      <x:c r="Q31" s="15" t="str"/>
      <x:c r="R31" s="15" t="str"/>
      <x:c r="S31" s="15" t="str"/>
      <x:c r="T31" s="15" t="str"/>
      <x:c r="U31" s="15" t="str"/>
      <x:c r="V31" s="15" t="str"/>
      <x:c r="W31" s="15" t="str"/>
      <x:c r="X31" s="15" t="str"/>
    </x:row>
    <x:row r="32" ht="28" customHeight="1">
      <x:c r="A32" s="15" t="str"/>
      <x:c r="B32" s="15" t="str"/>
      <x:c r="C32" s="18" t="str"/>
      <x:c r="D32" s="15" t="str"/>
      <x:c r="E32" s="15" t="str"/>
      <x:c r="F32" s="15" t="str"/>
      <x:c r="G32" s="15" t="str"/>
      <x:c r="H32" s="15" t="str"/>
      <x:c r="I32" s="15" t="str"/>
      <x:c r="J32" s="15" t="str"/>
      <x:c r="K32" s="15" t="str"/>
      <x:c r="L32" s="15" t="str"/>
      <x:c r="M32" s="15" t="str"/>
      <x:c r="N32" s="15" t="str"/>
      <x:c r="O32" s="15" t="str"/>
      <x:c r="P32" s="15" t="str"/>
      <x:c r="Q32" s="15" t="str"/>
      <x:c r="R32" s="15" t="str"/>
      <x:c r="S32" s="15" t="str"/>
      <x:c r="T32" s="15" t="str"/>
      <x:c r="U32" s="15" t="str"/>
      <x:c r="V32" s="15" t="str"/>
      <x:c r="W32" s="15" t="str"/>
      <x:c r="X32" s="15" t="str"/>
    </x:row>
    <x:row r="33" ht="28" customHeight="1">
      <x:c r="A33" s="15" t="str"/>
      <x:c r="B33" s="15" t="str"/>
      <x:c r="C33" s="18" t="str"/>
      <x:c r="D33" s="15" t="str"/>
      <x:c r="E33" s="15" t="str"/>
      <x:c r="F33" s="15" t="str"/>
      <x:c r="G33" s="15" t="str"/>
      <x:c r="H33" s="15" t="str"/>
      <x:c r="I33" s="15" t="str"/>
      <x:c r="J33" s="15" t="str"/>
      <x:c r="K33" s="15" t="str"/>
      <x:c r="L33" s="15" t="str"/>
      <x:c r="M33" s="15" t="str"/>
      <x:c r="N33" s="15" t="str"/>
      <x:c r="O33" s="15" t="str"/>
      <x:c r="P33" s="15" t="str"/>
      <x:c r="Q33" s="15" t="str"/>
      <x:c r="R33" s="15" t="str"/>
      <x:c r="S33" s="15" t="str"/>
      <x:c r="T33" s="15" t="str"/>
      <x:c r="U33" s="15" t="str"/>
      <x:c r="V33" s="15" t="str"/>
      <x:c r="W33" s="15" t="str"/>
      <x:c r="X33" s="15" t="str"/>
    </x:row>
    <x:row r="34">
      <x:c r="C34" s="19"/>
    </x:row>
    <x:row r="35">
      <x:c r="C35" s="19"/>
    </x:row>
    <x:row r="36">
      <x:c r="C36" s="19"/>
    </x:row>
    <x:row r="37">
      <x:c r="C37" s="19"/>
    </x:row>
    <x:row r="38">
      <x:c r="C38" s="19"/>
    </x:row>
    <x:row r="39">
      <x:c r="C39" s="19"/>
    </x:row>
    <x:row r="40">
      <x:c r="C40" s="19"/>
    </x:row>
    <x:row r="41">
      <x:c r="C41" s="19"/>
    </x:row>
    <x:row r="42">
      <x:c r="C42" s="19"/>
    </x:row>
    <x:row r="43">
      <x:c r="C43" s="19"/>
    </x:row>
    <x:row r="44">
      <x:c r="C44" s="19"/>
    </x:row>
    <x:row r="45">
      <x:c r="C45" s="19"/>
    </x:row>
    <x:row r="46">
      <x:c r="C46" s="19"/>
    </x:row>
    <x:row r="47">
      <x:c r="C47" s="19"/>
    </x:row>
    <x:row r="48">
      <x:c r="C48" s="19"/>
    </x:row>
    <x:row r="49">
      <x:c r="C49" s="19"/>
    </x:row>
    <x:row r="50">
      <x:c r="C50" s="19"/>
    </x:row>
    <x:row r="51">
      <x:c r="C51" s="19"/>
    </x:row>
    <x:row r="52">
      <x:c r="C52" s="19"/>
    </x:row>
    <x:row r="53">
      <x:c r="C53" s="19"/>
    </x:row>
    <x:row r="54">
      <x:c r="C54" s="19"/>
    </x:row>
    <x:row r="55">
      <x:c r="C55" s="19"/>
    </x:row>
    <x:row r="56">
      <x:c r="C56" s="19"/>
    </x:row>
    <x:row r="57">
      <x:c r="C57" s="19"/>
    </x:row>
    <x:row r="58">
      <x:c r="C58" s="19"/>
    </x:row>
    <x:row r="59">
      <x:c r="C59" s="19"/>
    </x:row>
    <x:row r="60">
      <x:c r="C60" s="19"/>
    </x:row>
    <x:row r="61">
      <x:c r="C61" s="19"/>
    </x:row>
    <x:row r="62">
      <x:c r="C62" s="19"/>
    </x:row>
    <x:row r="63">
      <x:c r="C63" s="19"/>
    </x:row>
    <x:row r="64">
      <x:c r="C64" s="19"/>
    </x:row>
    <x:row r="65">
      <x:c r="C65" s="19"/>
    </x:row>
    <x:row r="66">
      <x:c r="C66" s="19"/>
    </x:row>
    <x:row r="67">
      <x:c r="C67" s="19"/>
    </x:row>
    <x:row r="68">
      <x:c r="C68" s="19"/>
    </x:row>
    <x:row r="69">
      <x:c r="C69" s="19"/>
    </x:row>
    <x:row r="70">
      <x:c r="C70" s="19"/>
    </x:row>
    <x:row r="71">
      <x:c r="C71" s="19"/>
    </x:row>
    <x:row r="72">
      <x:c r="C72" s="19"/>
    </x:row>
    <x:row r="73">
      <x:c r="C73" s="19"/>
    </x:row>
    <x:row r="74">
      <x:c r="C74" s="19"/>
    </x:row>
    <x:row r="75">
      <x:c r="C75" s="19"/>
    </x:row>
    <x:row r="76">
      <x:c r="C76" s="19"/>
    </x:row>
    <x:row r="77">
      <x:c r="C77" s="19"/>
    </x:row>
    <x:row r="78">
      <x:c r="C78" s="19"/>
    </x:row>
    <x:row r="79">
      <x:c r="C79" s="19"/>
    </x:row>
    <x:row r="80">
      <x:c r="C80" s="19"/>
    </x:row>
    <x:row r="81">
      <x:c r="C81" s="19"/>
    </x:row>
    <x:row r="82">
      <x:c r="C82" s="19"/>
    </x:row>
    <x:row r="83">
      <x:c r="C83" s="19"/>
    </x:row>
    <x:row r="84">
      <x:c r="C84" s="19"/>
    </x:row>
    <x:row r="85">
      <x:c r="C85" s="19"/>
    </x:row>
    <x:row r="86">
      <x:c r="C86" s="19"/>
    </x:row>
    <x:row r="87">
      <x:c r="C87" s="19"/>
    </x:row>
    <x:row r="88">
      <x:c r="C88" s="19"/>
    </x:row>
    <x:row r="89">
      <x:c r="C89" s="19"/>
    </x:row>
    <x:row r="90">
      <x:c r="C90" s="19"/>
    </x:row>
    <x:row r="91">
      <x:c r="C91" s="19"/>
    </x:row>
    <x:row r="92">
      <x:c r="C92" s="19"/>
    </x:row>
    <x:row r="93">
      <x:c r="C93" s="19"/>
    </x:row>
    <x:row r="94">
      <x:c r="C94" s="19"/>
    </x:row>
    <x:row r="95">
      <x:c r="C95" s="19"/>
    </x:row>
    <x:row r="96">
      <x:c r="C96" s="19"/>
    </x:row>
    <x:row r="97">
      <x:c r="C97" s="19"/>
    </x:row>
    <x:row r="98">
      <x:c r="C98" s="19"/>
    </x:row>
    <x:row r="99">
      <x:c r="C99" s="19"/>
    </x:row>
    <x:row r="100">
      <x:c r="C100" s="19"/>
    </x:row>
  </x:sheetData>
  <x:mergeCells>
    <x:mergeCell ref="A3:X3"/>
  </x:mergeCells>
  <x:dataValidations count="6">
    <x:dataValidation type="list" sqref="B2:B100">
      <x:formula1>"sẵn_sàng_import,nháp,cần_dịch,tạm_dừng,đã_import"</x:formula1>
    </x:dataValidation>
    <x:dataValidation type="list" sqref="F2:F100">
      <x:formula1>"Đại học,Thạc sĩ,BACHELOR,MASTER"</x:formula1>
    </x:dataValidation>
    <x:dataValidation type="list" sqref="H2:H100">
      <x:formula1>"VI,ZH,EN"</x:formula1>
    </x:dataValidation>
    <x:dataValidation type="list" sqref="Q2:Q100">
      <x:formula1>"PERSONAL,ACADEMIC,STUDY_PLAN,SCHOLARSHIP,CAREER_PLAN,LANGUAGE,SITUATION,RESEARCH,SCHOOL_MAJOR,OTHER"</x:formula1>
    </x:dataValidation>
    <x:dataValidation type="list" sqref="R2:R100">
      <x:formula1>"EASY,MEDIUM,HARD"</x:formula1>
    </x:dataValidation>
    <x:dataValidation type="list" sqref="U2:U100">
      <x:formula1>"không,có"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8" hidden="0" customWidth="1"/>
    <x:col min="2" max="2" width="26" hidden="0" customWidth="1"/>
    <x:col min="3" max="3" width="24" hidden="0" customWidth="1"/>
    <x:col min="4" max="4" width="34" hidden="0" customWidth="1"/>
    <x:col min="5" max="5" width="44" hidden="0" customWidth="1"/>
  </x:cols>
  <x:sheetData>
    <x:row r="1">
      <x:c r="A1" s="8" t="str">
        <x:v>trường_chuẩn</x:v>
      </x:c>
      <x:c r="B1" s="8" t="str">
        <x:v>tên_tiếng_anh</x:v>
      </x:c>
      <x:c r="C1" s="8" t="str">
        <x:v>tên_tiếng_trung</x:v>
      </x:c>
      <x:c r="D1" s="8" t="str">
        <x:v>alias</x:v>
      </x:c>
      <x:c r="E1" s="8" t="str">
        <x:v>ghi_chú</x:v>
      </x:c>
    </x:row>
    <x:row r="2">
      <x:c r="A2" s="21" t="str">
        <x:v>Đại học Ví dụ</x:v>
      </x:c>
      <x:c r="B2" s="21" t="str">
        <x:v>Example University</x:v>
      </x:c>
      <x:c r="C2" s="21" t="str">
        <x:v>示例大学</x:v>
      </x:c>
      <x:c r="D2" s="21" t="str">
        <x:v>Example University; ĐH Ví dụ</x:v>
      </x:c>
      <x:c r="E2" s="21" t="str">
        <x:v>Dùng để chuẩn hóa tên trường trước khi import.</x:v>
      </x:c>
    </x:row>
    <x:row r="3" ht="36" customHeight="1">
      <x:c r="A3" s="10" t="str">
        <x:v>Khai báo tên trường chuẩn và alias ở đây để quản lý thống nhất. Import câu hỏi vẫn đọc từ tab CÂU_HỎI_CHUẨN.</x:v>
      </x:c>
      <x:c r="B3" s="10" t="str">
        <x:v>Khai báo tên trường chuẩn và alias ở đây để quản lý thống nhất. Import câu hỏi vẫn đọc từ tab CÂU_HỎI_CHUẨN.</x:v>
      </x:c>
      <x:c r="C3" s="10" t="str">
        <x:v>Khai báo tên trường chuẩn và alias ở đây để quản lý thống nhất. Import câu hỏi vẫn đọc từ tab CÂU_HỎI_CHUẨN.</x:v>
      </x:c>
      <x:c r="D3" s="10" t="str">
        <x:v>Khai báo tên trường chuẩn và alias ở đây để quản lý thống nhất. Import câu hỏi vẫn đọc từ tab CÂU_HỎI_CHUẨN.</x:v>
      </x:c>
      <x:c r="E3" s="10" t="str">
        <x:v>Khai báo tên trường chuẩn và alias ở đây để quản lý thống nhất. Import câu hỏi vẫn đọc từ tab CÂU_HỎI_CHUẨN.</x:v>
      </x:c>
    </x:row>
    <x:row r="4">
      <x:c r="A4" s="15" t="str"/>
      <x:c r="B4" s="15" t="str"/>
      <x:c r="C4" s="15" t="str"/>
      <x:c r="D4" s="15" t="str"/>
      <x:c r="E4" s="15" t="str"/>
    </x:row>
    <x:row r="5">
      <x:c r="A5" s="15" t="str"/>
      <x:c r="B5" s="15" t="str"/>
      <x:c r="C5" s="15" t="str"/>
      <x:c r="D5" s="15" t="str"/>
      <x:c r="E5" s="15" t="str"/>
    </x:row>
    <x:row r="6">
      <x:c r="A6" s="15" t="str"/>
      <x:c r="B6" s="15" t="str"/>
      <x:c r="C6" s="15" t="str"/>
      <x:c r="D6" s="15" t="str"/>
      <x:c r="E6" s="15" t="str"/>
    </x:row>
    <x:row r="7">
      <x:c r="A7" s="15" t="str"/>
      <x:c r="B7" s="15" t="str"/>
      <x:c r="C7" s="15" t="str"/>
      <x:c r="D7" s="15" t="str"/>
      <x:c r="E7" s="15" t="str"/>
    </x:row>
    <x:row r="8">
      <x:c r="A8" s="15" t="str"/>
      <x:c r="B8" s="15" t="str"/>
      <x:c r="C8" s="15" t="str"/>
      <x:c r="D8" s="15" t="str"/>
      <x:c r="E8" s="15" t="str"/>
    </x:row>
    <x:row r="9">
      <x:c r="A9" s="15" t="str"/>
      <x:c r="B9" s="15" t="str"/>
      <x:c r="C9" s="15" t="str"/>
      <x:c r="D9" s="15" t="str"/>
      <x:c r="E9" s="15" t="str"/>
    </x:row>
    <x:row r="10">
      <x:c r="A10" s="15" t="str"/>
      <x:c r="B10" s="15" t="str"/>
      <x:c r="C10" s="15" t="str"/>
      <x:c r="D10" s="15" t="str"/>
      <x:c r="E10" s="15" t="str"/>
    </x:row>
    <x:row r="11">
      <x:c r="A11" s="15" t="str"/>
      <x:c r="B11" s="15" t="str"/>
      <x:c r="C11" s="15" t="str"/>
      <x:c r="D11" s="15" t="str"/>
      <x:c r="E11" s="15" t="str"/>
    </x:row>
    <x:row r="12">
      <x:c r="A12" s="15" t="str"/>
      <x:c r="B12" s="15" t="str"/>
      <x:c r="C12" s="15" t="str"/>
      <x:c r="D12" s="15" t="str"/>
      <x:c r="E12" s="15" t="str"/>
    </x:row>
    <x:row r="13">
      <x:c r="A13" s="15" t="str"/>
      <x:c r="B13" s="15" t="str"/>
      <x:c r="C13" s="15" t="str"/>
      <x:c r="D13" s="15" t="str"/>
      <x:c r="E13" s="15" t="str"/>
    </x:row>
    <x:row r="14">
      <x:c r="A14" s="15" t="str"/>
      <x:c r="B14" s="15" t="str"/>
      <x:c r="C14" s="15" t="str"/>
      <x:c r="D14" s="15" t="str"/>
      <x:c r="E14" s="15" t="str"/>
    </x:row>
    <x:row r="15">
      <x:c r="A15" s="15" t="str"/>
      <x:c r="B15" s="15" t="str"/>
      <x:c r="C15" s="15" t="str"/>
      <x:c r="D15" s="15" t="str"/>
      <x:c r="E15" s="15" t="str"/>
    </x:row>
    <x:row r="16">
      <x:c r="A16" s="15" t="str"/>
      <x:c r="B16" s="15" t="str"/>
      <x:c r="C16" s="15" t="str"/>
      <x:c r="D16" s="15" t="str"/>
      <x:c r="E16" s="15" t="str"/>
    </x:row>
    <x:row r="17">
      <x:c r="A17" s="15" t="str"/>
      <x:c r="B17" s="15" t="str"/>
      <x:c r="C17" s="15" t="str"/>
      <x:c r="D17" s="15" t="str"/>
      <x:c r="E17" s="15" t="str"/>
    </x:row>
    <x:row r="18">
      <x:c r="A18" s="15" t="str"/>
      <x:c r="B18" s="15" t="str"/>
      <x:c r="C18" s="15" t="str"/>
      <x:c r="D18" s="15" t="str"/>
      <x:c r="E18" s="15" t="str"/>
    </x:row>
    <x:row r="19">
      <x:c r="A19" s="15" t="str"/>
      <x:c r="B19" s="15" t="str"/>
      <x:c r="C19" s="15" t="str"/>
      <x:c r="D19" s="15" t="str"/>
      <x:c r="E19" s="15" t="str"/>
    </x:row>
    <x:row r="20">
      <x:c r="A20" s="15" t="str"/>
      <x:c r="B20" s="15" t="str"/>
      <x:c r="C20" s="15" t="str"/>
      <x:c r="D20" s="15" t="str"/>
      <x:c r="E20" s="15" t="str"/>
    </x:row>
    <x:row r="21">
      <x:c r="A21" s="15" t="str"/>
      <x:c r="B21" s="15" t="str"/>
      <x:c r="C21" s="15" t="str"/>
      <x:c r="D21" s="15" t="str"/>
      <x:c r="E21" s="15" t="str"/>
    </x:row>
    <x:row r="22">
      <x:c r="A22" s="15" t="str"/>
      <x:c r="B22" s="15" t="str"/>
      <x:c r="C22" s="15" t="str"/>
      <x:c r="D22" s="15" t="str"/>
      <x:c r="E22" s="15" t="str"/>
    </x:row>
    <x:row r="23">
      <x:c r="A23" s="15" t="str"/>
      <x:c r="B23" s="15" t="str"/>
      <x:c r="C23" s="15" t="str"/>
      <x:c r="D23" s="15" t="str"/>
      <x:c r="E23" s="15" t="str"/>
    </x:row>
    <x:row r="24">
      <x:c r="A24" s="15" t="str"/>
      <x:c r="B24" s="15" t="str"/>
      <x:c r="C24" s="15" t="str"/>
      <x:c r="D24" s="15" t="str"/>
      <x:c r="E24" s="15" t="str"/>
    </x:row>
    <x:row r="25">
      <x:c r="A25" s="15" t="str"/>
      <x:c r="B25" s="15" t="str"/>
      <x:c r="C25" s="15" t="str"/>
      <x:c r="D25" s="15" t="str"/>
      <x:c r="E25" s="15" t="str"/>
    </x:row>
    <x:row r="26">
      <x:c r="A26" s="15" t="str"/>
      <x:c r="B26" s="15" t="str"/>
      <x:c r="C26" s="15" t="str"/>
      <x:c r="D26" s="15" t="str"/>
      <x:c r="E26" s="15" t="str"/>
    </x:row>
    <x:row r="27">
      <x:c r="A27" s="15" t="str"/>
      <x:c r="B27" s="15" t="str"/>
      <x:c r="C27" s="15" t="str"/>
      <x:c r="D27" s="15" t="str"/>
      <x:c r="E27" s="15" t="str"/>
    </x:row>
    <x:row r="28">
      <x:c r="A28" s="15" t="str"/>
      <x:c r="B28" s="15" t="str"/>
      <x:c r="C28" s="15" t="str"/>
      <x:c r="D28" s="15" t="str"/>
      <x:c r="E28" s="15" t="str"/>
    </x:row>
    <x:row r="29">
      <x:c r="A29" s="15" t="str"/>
      <x:c r="B29" s="15" t="str"/>
      <x:c r="C29" s="15" t="str"/>
      <x:c r="D29" s="15" t="str"/>
      <x:c r="E29" s="15" t="str"/>
    </x:row>
    <x:row r="30">
      <x:c r="A30" s="15" t="str"/>
      <x:c r="B30" s="15" t="str"/>
      <x:c r="C30" s="15" t="str"/>
      <x:c r="D30" s="15" t="str"/>
      <x:c r="E30" s="15" t="str"/>
    </x:row>
  </x:sheetData>
  <x:mergeCells>
    <x:mergeCell ref="A3:E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8" hidden="0" customWidth="1"/>
    <x:col min="2" max="2" width="14" hidden="0" customWidth="1"/>
    <x:col min="3" max="3" width="28" hidden="0" customWidth="1"/>
    <x:col min="4" max="4" width="24" hidden="0" customWidth="1"/>
    <x:col min="5" max="5" width="50" hidden="0" customWidth="1"/>
  </x:cols>
  <x:sheetData>
    <x:row r="1">
      <x:c r="A1" s="8" t="str">
        <x:v>ngành_chuẩn</x:v>
      </x:c>
      <x:c r="B1" s="8" t="str">
        <x:v>bậc_học</x:v>
      </x:c>
      <x:c r="C1" s="8" t="str">
        <x:v>tên_tiếng_anh</x:v>
      </x:c>
      <x:c r="D1" s="8" t="str">
        <x:v>tên_tiếng_trung</x:v>
      </x:c>
      <x:c r="E1" s="8" t="str">
        <x:v>ghi_chú</x:v>
      </x:c>
    </x:row>
    <x:row r="2">
      <x:c r="A2" s="21" t="str">
        <x:v>Kinh tế quốc tế</x:v>
      </x:c>
      <x:c r="B2" s="21" t="str">
        <x:v>Thạc sĩ</x:v>
      </x:c>
      <x:c r="C2" s="21" t="str">
        <x:v>International Economics</x:v>
      </x:c>
      <x:c r="D2" s="21" t="str">
        <x:v>国际经济</x:v>
      </x:c>
      <x:c r="E2" s="21" t="str">
        <x:v>Tên ngành dùng để map DB và tạo ngành thiếu nếu bật tùy chọn.</x:v>
      </x:c>
    </x:row>
    <x:row r="3" ht="36" customHeight="1">
      <x:c r="A3" s="10" t="str">
        <x:v>Khai báo ngành chuẩn theo bậc học. Nếu ngành chưa có trong DB, importer có thể tạo mới khi bật tùy chọn.</x:v>
      </x:c>
      <x:c r="B3" s="10" t="str">
        <x:v>Khai báo ngành chuẩn theo bậc học. Nếu ngành chưa có trong DB, importer có thể tạo mới khi bật tùy chọn.</x:v>
      </x:c>
      <x:c r="C3" s="10" t="str">
        <x:v>Khai báo ngành chuẩn theo bậc học. Nếu ngành chưa có trong DB, importer có thể tạo mới khi bật tùy chọn.</x:v>
      </x:c>
      <x:c r="D3" s="10" t="str">
        <x:v>Khai báo ngành chuẩn theo bậc học. Nếu ngành chưa có trong DB, importer có thể tạo mới khi bật tùy chọn.</x:v>
      </x:c>
      <x:c r="E3" s="10" t="str">
        <x:v>Khai báo ngành chuẩn theo bậc học. Nếu ngành chưa có trong DB, importer có thể tạo mới khi bật tùy chọn.</x:v>
      </x:c>
    </x:row>
    <x:row r="4">
      <x:c r="A4" s="15" t="str"/>
      <x:c r="B4" s="15" t="str"/>
      <x:c r="C4" s="15" t="str"/>
      <x:c r="D4" s="15" t="str"/>
      <x:c r="E4" s="15" t="str"/>
    </x:row>
    <x:row r="5">
      <x:c r="A5" s="15" t="str"/>
      <x:c r="B5" s="15" t="str"/>
      <x:c r="C5" s="15" t="str"/>
      <x:c r="D5" s="15" t="str"/>
      <x:c r="E5" s="15" t="str"/>
    </x:row>
    <x:row r="6">
      <x:c r="A6" s="15" t="str"/>
      <x:c r="B6" s="15" t="str"/>
      <x:c r="C6" s="15" t="str"/>
      <x:c r="D6" s="15" t="str"/>
      <x:c r="E6" s="15" t="str"/>
    </x:row>
    <x:row r="7">
      <x:c r="A7" s="15" t="str"/>
      <x:c r="B7" s="15" t="str"/>
      <x:c r="C7" s="15" t="str"/>
      <x:c r="D7" s="15" t="str"/>
      <x:c r="E7" s="15" t="str"/>
    </x:row>
    <x:row r="8">
      <x:c r="A8" s="15" t="str"/>
      <x:c r="B8" s="15" t="str"/>
      <x:c r="C8" s="15" t="str"/>
      <x:c r="D8" s="15" t="str"/>
      <x:c r="E8" s="15" t="str"/>
    </x:row>
    <x:row r="9">
      <x:c r="A9" s="15" t="str"/>
      <x:c r="B9" s="15" t="str"/>
      <x:c r="C9" s="15" t="str"/>
      <x:c r="D9" s="15" t="str"/>
      <x:c r="E9" s="15" t="str"/>
    </x:row>
    <x:row r="10">
      <x:c r="A10" s="15" t="str"/>
      <x:c r="B10" s="15" t="str"/>
      <x:c r="C10" s="15" t="str"/>
      <x:c r="D10" s="15" t="str"/>
      <x:c r="E10" s="15" t="str"/>
    </x:row>
    <x:row r="11">
      <x:c r="A11" s="15" t="str"/>
      <x:c r="B11" s="15" t="str"/>
      <x:c r="C11" s="15" t="str"/>
      <x:c r="D11" s="15" t="str"/>
      <x:c r="E11" s="15" t="str"/>
    </x:row>
    <x:row r="12">
      <x:c r="A12" s="15" t="str"/>
      <x:c r="B12" s="15" t="str"/>
      <x:c r="C12" s="15" t="str"/>
      <x:c r="D12" s="15" t="str"/>
      <x:c r="E12" s="15" t="str"/>
    </x:row>
    <x:row r="13">
      <x:c r="A13" s="15" t="str"/>
      <x:c r="B13" s="15" t="str"/>
      <x:c r="C13" s="15" t="str"/>
      <x:c r="D13" s="15" t="str"/>
      <x:c r="E13" s="15" t="str"/>
    </x:row>
    <x:row r="14">
      <x:c r="A14" s="15" t="str"/>
      <x:c r="B14" s="15" t="str"/>
      <x:c r="C14" s="15" t="str"/>
      <x:c r="D14" s="15" t="str"/>
      <x:c r="E14" s="15" t="str"/>
    </x:row>
    <x:row r="15">
      <x:c r="A15" s="15" t="str"/>
      <x:c r="B15" s="15" t="str"/>
      <x:c r="C15" s="15" t="str"/>
      <x:c r="D15" s="15" t="str"/>
      <x:c r="E15" s="15" t="str"/>
    </x:row>
    <x:row r="16">
      <x:c r="A16" s="15" t="str"/>
      <x:c r="B16" s="15" t="str"/>
      <x:c r="C16" s="15" t="str"/>
      <x:c r="D16" s="15" t="str"/>
      <x:c r="E16" s="15" t="str"/>
    </x:row>
    <x:row r="17">
      <x:c r="A17" s="15" t="str"/>
      <x:c r="B17" s="15" t="str"/>
      <x:c r="C17" s="15" t="str"/>
      <x:c r="D17" s="15" t="str"/>
      <x:c r="E17" s="15" t="str"/>
    </x:row>
    <x:row r="18">
      <x:c r="A18" s="15" t="str"/>
      <x:c r="B18" s="15" t="str"/>
      <x:c r="C18" s="15" t="str"/>
      <x:c r="D18" s="15" t="str"/>
      <x:c r="E18" s="15" t="str"/>
    </x:row>
    <x:row r="19">
      <x:c r="A19" s="15" t="str"/>
      <x:c r="B19" s="15" t="str"/>
      <x:c r="C19" s="15" t="str"/>
      <x:c r="D19" s="15" t="str"/>
      <x:c r="E19" s="15" t="str"/>
    </x:row>
    <x:row r="20">
      <x:c r="A20" s="15" t="str"/>
      <x:c r="B20" s="15" t="str"/>
      <x:c r="C20" s="15" t="str"/>
      <x:c r="D20" s="15" t="str"/>
      <x:c r="E20" s="15" t="str"/>
    </x:row>
    <x:row r="21">
      <x:c r="A21" s="15" t="str"/>
      <x:c r="B21" s="15" t="str"/>
      <x:c r="C21" s="15" t="str"/>
      <x:c r="D21" s="15" t="str"/>
      <x:c r="E21" s="15" t="str"/>
    </x:row>
    <x:row r="22">
      <x:c r="A22" s="15" t="str"/>
      <x:c r="B22" s="15" t="str"/>
      <x:c r="C22" s="15" t="str"/>
      <x:c r="D22" s="15" t="str"/>
      <x:c r="E22" s="15" t="str"/>
    </x:row>
    <x:row r="23">
      <x:c r="A23" s="15" t="str"/>
      <x:c r="B23" s="15" t="str"/>
      <x:c r="C23" s="15" t="str"/>
      <x:c r="D23" s="15" t="str"/>
      <x:c r="E23" s="15" t="str"/>
    </x:row>
    <x:row r="24">
      <x:c r="A24" s="15" t="str"/>
      <x:c r="B24" s="15" t="str"/>
      <x:c r="C24" s="15" t="str"/>
      <x:c r="D24" s="15" t="str"/>
      <x:c r="E24" s="15" t="str"/>
    </x:row>
    <x:row r="25">
      <x:c r="A25" s="15" t="str"/>
      <x:c r="B25" s="15" t="str"/>
      <x:c r="C25" s="15" t="str"/>
      <x:c r="D25" s="15" t="str"/>
      <x:c r="E25" s="15" t="str"/>
    </x:row>
    <x:row r="26">
      <x:c r="A26" s="15" t="str"/>
      <x:c r="B26" s="15" t="str"/>
      <x:c r="C26" s="15" t="str"/>
      <x:c r="D26" s="15" t="str"/>
      <x:c r="E26" s="15" t="str"/>
    </x:row>
    <x:row r="27">
      <x:c r="A27" s="15" t="str"/>
      <x:c r="B27" s="15" t="str"/>
      <x:c r="C27" s="15" t="str"/>
      <x:c r="D27" s="15" t="str"/>
      <x:c r="E27" s="15" t="str"/>
    </x:row>
    <x:row r="28">
      <x:c r="A28" s="15" t="str"/>
      <x:c r="B28" s="15" t="str"/>
      <x:c r="C28" s="15" t="str"/>
      <x:c r="D28" s="15" t="str"/>
      <x:c r="E28" s="15" t="str"/>
    </x:row>
    <x:row r="29">
      <x:c r="A29" s="15" t="str"/>
      <x:c r="B29" s="15" t="str"/>
      <x:c r="C29" s="15" t="str"/>
      <x:c r="D29" s="15" t="str"/>
      <x:c r="E29" s="15" t="str"/>
    </x:row>
    <x:row r="30">
      <x:c r="A30" s="15" t="str"/>
      <x:c r="B30" s="15" t="str"/>
      <x:c r="C30" s="15" t="str"/>
      <x:c r="D30" s="15" t="str"/>
      <x:c r="E30" s="15" t="str"/>
    </x:row>
  </x:sheetData>
  <x:mergeCells>
    <x:mergeCell ref="A3:E3"/>
  </x:mergeCells>
  <x:dataValidations count="1">
    <x:dataValidation type="list" sqref="B2:B100">
      <x:formula1>"Đại học,Thạc sĩ,BACHELOR,MASTER"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4" hidden="0" customWidth="1"/>
    <x:col min="2" max="2" width="28" hidden="0" customWidth="1"/>
    <x:col min="3" max="3" width="20" hidden="0" customWidth="1"/>
    <x:col min="4" max="4" width="46" hidden="0" customWidth="1"/>
    <x:col min="5" max="5" width="42" hidden="0" customWidth="1"/>
  </x:cols>
  <x:sheetData>
    <x:row r="1">
      <x:c r="A1" s="8" t="str">
        <x:v>rubric_code</x:v>
      </x:c>
      <x:c r="B1" s="8" t="str">
        <x:v>tên_rubric</x:v>
      </x:c>
      <x:c r="C1" s="8" t="str">
        <x:v>danh_mục</x:v>
      </x:c>
      <x:c r="D1" s="8" t="str">
        <x:v>rubric_json</x:v>
      </x:c>
      <x:c r="E1" s="8" t="str">
        <x:v>ghi_chú</x:v>
      </x:c>
    </x:row>
    <x:row r="2">
      <x:c r="A2" s="21" t="str">
        <x:v>SCHOOL_MAJOR_DEFAULT</x:v>
      </x:c>
      <x:c r="B2" s="21" t="str">
        <x:v>Chọn trường/ngành</x:v>
      </x:c>
      <x:c r="C2" s="21" t="str">
        <x:v>SCHOOL_MAJOR</x:v>
      </x:c>
      <x:c r="D2" s="21" t="str">
        <x:v>{"relevance":30,"logic":25,"specificity":25,"language":20}</x:v>
      </x:c>
      <x:c r="E2" s="21" t="str">
        <x:v>rubric_json phải là JSON hợp lệ nếu nhập.</x:v>
      </x:c>
    </x:row>
    <x:row r="3" ht="36" customHeight="1">
      <x:c r="A3" s="10" t="str">
        <x:v>Rubric dùng để chấm thật. Nếu nhập rubric_json sai JSON, preview sẽ báo lỗi dòng/cột trước khi import.</x:v>
      </x:c>
      <x:c r="B3" s="10" t="str">
        <x:v>Rubric dùng để chấm thật. Nếu nhập rubric_json sai JSON, preview sẽ báo lỗi dòng/cột trước khi import.</x:v>
      </x:c>
      <x:c r="C3" s="10" t="str">
        <x:v>Rubric dùng để chấm thật. Nếu nhập rubric_json sai JSON, preview sẽ báo lỗi dòng/cột trước khi import.</x:v>
      </x:c>
      <x:c r="D3" s="10" t="str">
        <x:v>Rubric dùng để chấm thật. Nếu nhập rubric_json sai JSON, preview sẽ báo lỗi dòng/cột trước khi import.</x:v>
      </x:c>
      <x:c r="E3" s="10" t="str">
        <x:v>Rubric dùng để chấm thật. Nếu nhập rubric_json sai JSON, preview sẽ báo lỗi dòng/cột trước khi import.</x:v>
      </x:c>
    </x:row>
    <x:row r="4">
      <x:c r="A4" s="15" t="str"/>
      <x:c r="B4" s="15" t="str"/>
      <x:c r="C4" s="15" t="str"/>
      <x:c r="D4" s="15" t="str"/>
      <x:c r="E4" s="15" t="str"/>
    </x:row>
    <x:row r="5">
      <x:c r="A5" s="15" t="str"/>
      <x:c r="B5" s="15" t="str"/>
      <x:c r="C5" s="15" t="str"/>
      <x:c r="D5" s="15" t="str"/>
      <x:c r="E5" s="15" t="str"/>
    </x:row>
    <x:row r="6">
      <x:c r="A6" s="15" t="str"/>
      <x:c r="B6" s="15" t="str"/>
      <x:c r="C6" s="15" t="str"/>
      <x:c r="D6" s="15" t="str"/>
      <x:c r="E6" s="15" t="str"/>
    </x:row>
    <x:row r="7">
      <x:c r="A7" s="15" t="str"/>
      <x:c r="B7" s="15" t="str"/>
      <x:c r="C7" s="15" t="str"/>
      <x:c r="D7" s="15" t="str"/>
      <x:c r="E7" s="15" t="str"/>
    </x:row>
    <x:row r="8">
      <x:c r="A8" s="15" t="str"/>
      <x:c r="B8" s="15" t="str"/>
      <x:c r="C8" s="15" t="str"/>
      <x:c r="D8" s="15" t="str"/>
      <x:c r="E8" s="15" t="str"/>
    </x:row>
    <x:row r="9">
      <x:c r="A9" s="15" t="str"/>
      <x:c r="B9" s="15" t="str"/>
      <x:c r="C9" s="15" t="str"/>
      <x:c r="D9" s="15" t="str"/>
      <x:c r="E9" s="15" t="str"/>
    </x:row>
    <x:row r="10">
      <x:c r="A10" s="15" t="str"/>
      <x:c r="B10" s="15" t="str"/>
      <x:c r="C10" s="15" t="str"/>
      <x:c r="D10" s="15" t="str"/>
      <x:c r="E10" s="15" t="str"/>
    </x:row>
    <x:row r="11">
      <x:c r="A11" s="15" t="str"/>
      <x:c r="B11" s="15" t="str"/>
      <x:c r="C11" s="15" t="str"/>
      <x:c r="D11" s="15" t="str"/>
      <x:c r="E11" s="15" t="str"/>
    </x:row>
    <x:row r="12">
      <x:c r="A12" s="15" t="str"/>
      <x:c r="B12" s="15" t="str"/>
      <x:c r="C12" s="15" t="str"/>
      <x:c r="D12" s="15" t="str"/>
      <x:c r="E12" s="15" t="str"/>
    </x:row>
    <x:row r="13">
      <x:c r="A13" s="15" t="str"/>
      <x:c r="B13" s="15" t="str"/>
      <x:c r="C13" s="15" t="str"/>
      <x:c r="D13" s="15" t="str"/>
      <x:c r="E13" s="15" t="str"/>
    </x:row>
    <x:row r="14">
      <x:c r="A14" s="15" t="str"/>
      <x:c r="B14" s="15" t="str"/>
      <x:c r="C14" s="15" t="str"/>
      <x:c r="D14" s="15" t="str"/>
      <x:c r="E14" s="15" t="str"/>
    </x:row>
    <x:row r="15">
      <x:c r="A15" s="15" t="str"/>
      <x:c r="B15" s="15" t="str"/>
      <x:c r="C15" s="15" t="str"/>
      <x:c r="D15" s="15" t="str"/>
      <x:c r="E15" s="15" t="str"/>
    </x:row>
    <x:row r="16">
      <x:c r="A16" s="15" t="str"/>
      <x:c r="B16" s="15" t="str"/>
      <x:c r="C16" s="15" t="str"/>
      <x:c r="D16" s="15" t="str"/>
      <x:c r="E16" s="15" t="str"/>
    </x:row>
    <x:row r="17">
      <x:c r="A17" s="15" t="str"/>
      <x:c r="B17" s="15" t="str"/>
      <x:c r="C17" s="15" t="str"/>
      <x:c r="D17" s="15" t="str"/>
      <x:c r="E17" s="15" t="str"/>
    </x:row>
    <x:row r="18">
      <x:c r="A18" s="15" t="str"/>
      <x:c r="B18" s="15" t="str"/>
      <x:c r="C18" s="15" t="str"/>
      <x:c r="D18" s="15" t="str"/>
      <x:c r="E18" s="15" t="str"/>
    </x:row>
    <x:row r="19">
      <x:c r="A19" s="15" t="str"/>
      <x:c r="B19" s="15" t="str"/>
      <x:c r="C19" s="15" t="str"/>
      <x:c r="D19" s="15" t="str"/>
      <x:c r="E19" s="15" t="str"/>
    </x:row>
    <x:row r="20">
      <x:c r="A20" s="15" t="str"/>
      <x:c r="B20" s="15" t="str"/>
      <x:c r="C20" s="15" t="str"/>
      <x:c r="D20" s="15" t="str"/>
      <x:c r="E20" s="15" t="str"/>
    </x:row>
    <x:row r="21">
      <x:c r="A21" s="15" t="str"/>
      <x:c r="B21" s="15" t="str"/>
      <x:c r="C21" s="15" t="str"/>
      <x:c r="D21" s="15" t="str"/>
      <x:c r="E21" s="15" t="str"/>
    </x:row>
    <x:row r="22">
      <x:c r="A22" s="15" t="str"/>
      <x:c r="B22" s="15" t="str"/>
      <x:c r="C22" s="15" t="str"/>
      <x:c r="D22" s="15" t="str"/>
      <x:c r="E22" s="15" t="str"/>
    </x:row>
    <x:row r="23">
      <x:c r="A23" s="15" t="str"/>
      <x:c r="B23" s="15" t="str"/>
      <x:c r="C23" s="15" t="str"/>
      <x:c r="D23" s="15" t="str"/>
      <x:c r="E23" s="15" t="str"/>
    </x:row>
    <x:row r="24">
      <x:c r="A24" s="15" t="str"/>
      <x:c r="B24" s="15" t="str"/>
      <x:c r="C24" s="15" t="str"/>
      <x:c r="D24" s="15" t="str"/>
      <x:c r="E24" s="15" t="str"/>
    </x:row>
    <x:row r="25">
      <x:c r="A25" s="15" t="str"/>
      <x:c r="B25" s="15" t="str"/>
      <x:c r="C25" s="15" t="str"/>
      <x:c r="D25" s="15" t="str"/>
      <x:c r="E25" s="15" t="str"/>
    </x:row>
    <x:row r="26">
      <x:c r="A26" s="15" t="str"/>
      <x:c r="B26" s="15" t="str"/>
      <x:c r="C26" s="15" t="str"/>
      <x:c r="D26" s="15" t="str"/>
      <x:c r="E26" s="15" t="str"/>
    </x:row>
    <x:row r="27">
      <x:c r="A27" s="15" t="str"/>
      <x:c r="B27" s="15" t="str"/>
      <x:c r="C27" s="15" t="str"/>
      <x:c r="D27" s="15" t="str"/>
      <x:c r="E27" s="15" t="str"/>
    </x:row>
    <x:row r="28">
      <x:c r="A28" s="15" t="str"/>
      <x:c r="B28" s="15" t="str"/>
      <x:c r="C28" s="15" t="str"/>
      <x:c r="D28" s="15" t="str"/>
      <x:c r="E28" s="15" t="str"/>
    </x:row>
    <x:row r="29">
      <x:c r="A29" s="15" t="str"/>
      <x:c r="B29" s="15" t="str"/>
      <x:c r="C29" s="15" t="str"/>
      <x:c r="D29" s="15" t="str"/>
      <x:c r="E29" s="15" t="str"/>
    </x:row>
    <x:row r="30">
      <x:c r="A30" s="15" t="str"/>
      <x:c r="B30" s="15" t="str"/>
      <x:c r="C30" s="15" t="str"/>
      <x:c r="D30" s="15" t="str"/>
      <x:c r="E30" s="15" t="str"/>
    </x:row>
  </x:sheetData>
  <x:mergeCells>
    <x:mergeCell ref="A3:E3"/>
  </x:mergeCells>
  <x:dataValidations count="1">
    <x:dataValidation type="list" sqref="C2:C100">
      <x:formula1>"PERSONAL,ACADEMIC,STUDY_PLAN,SCHOLARSHIP,CAREER_PLAN,LANGUAGE,SITUATION,RESEARCH,SCHOOL_MAJOR,OTHER"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2" hidden="0" customWidth="1"/>
    <x:col min="2" max="2" width="22" hidden="0" customWidth="1"/>
    <x:col min="3" max="3" width="34" hidden="0" customWidth="1"/>
    <x:col min="4" max="4" width="16" hidden="0" customWidth="1"/>
    <x:col min="5" max="5" width="18" hidden="0" customWidth="1"/>
    <x:col min="6" max="6" width="16" hidden="0" customWidth="1"/>
    <x:col min="7" max="7" width="18" hidden="0" customWidth="1"/>
    <x:col min="8" max="8" width="48" hidden="0" customWidth="1"/>
  </x:cols>
  <x:sheetData>
    <x:row r="1">
      <x:c r="A1" s="8" t="str">
        <x:v>thời_gian</x:v>
      </x:c>
      <x:c r="B1" s="8" t="str">
        <x:v>người_import</x:v>
      </x:c>
      <x:c r="C1" s="8" t="str">
        <x:v>nguồn_sheet</x:v>
      </x:c>
      <x:c r="D1" s="8" t="str">
        <x:v>số_câu_tạo</x:v>
      </x:c>
      <x:c r="E1" s="8" t="str">
        <x:v>số_câu_cập_nhật</x:v>
      </x:c>
      <x:c r="F1" s="8" t="str">
        <x:v>số_dòng_lỗi</x:v>
      </x:c>
      <x:c r="G1" s="8" t="str">
        <x:v>số_dòng_bỏ_qua</x:v>
      </x:c>
      <x:c r="H1" s="8" t="str">
        <x:v>ghi_chú</x:v>
      </x:c>
    </x:row>
    <x:row r="2">
      <x:c r="A2" s="22" t="str"/>
      <x:c r="B2" s="21" t="str"/>
      <x:c r="C2" s="21" t="str"/>
      <x:c r="D2" s="21" t="str"/>
      <x:c r="E2" s="21" t="str"/>
      <x:c r="F2" s="21" t="str"/>
      <x:c r="G2" s="21" t="str"/>
      <x:c r="H2" s="21" t="str">
        <x:v>Tab này dùng để ghi lại kết quả import sau mỗi lần đồng bộ.</x:v>
      </x:c>
    </x:row>
    <x:row r="3" ht="36" customHeight="1">
      <x:c r="A3" s="23" t="str">
        <x:v>Sau mỗi lần import, có thể ghi lại kết quả tại đây để audit.</x:v>
      </x:c>
      <x:c r="B3" s="10" t="str">
        <x:v>Sau mỗi lần import, có thể ghi lại kết quả tại đây để audit.</x:v>
      </x:c>
      <x:c r="C3" s="10" t="str">
        <x:v>Sau mỗi lần import, có thể ghi lại kết quả tại đây để audit.</x:v>
      </x:c>
      <x:c r="D3" s="10" t="str">
        <x:v>Sau mỗi lần import, có thể ghi lại kết quả tại đây để audit.</x:v>
      </x:c>
      <x:c r="E3" s="10" t="str">
        <x:v>Sau mỗi lần import, có thể ghi lại kết quả tại đây để audit.</x:v>
      </x:c>
      <x:c r="F3" s="10" t="str">
        <x:v>Sau mỗi lần import, có thể ghi lại kết quả tại đây để audit.</x:v>
      </x:c>
      <x:c r="G3" s="10" t="str">
        <x:v>Sau mỗi lần import, có thể ghi lại kết quả tại đây để audit.</x:v>
      </x:c>
      <x:c r="H3" s="10" t="str">
        <x:v>Sau mỗi lần import, có thể ghi lại kết quả tại đây để audit.</x:v>
      </x:c>
    </x:row>
    <x:row r="4">
      <x:c r="A4" s="24" t="str"/>
      <x:c r="B4" s="15" t="str"/>
      <x:c r="C4" s="15" t="str"/>
      <x:c r="D4" s="15" t="str"/>
      <x:c r="E4" s="15" t="str"/>
      <x:c r="F4" s="15" t="str"/>
      <x:c r="G4" s="15" t="str"/>
      <x:c r="H4" s="15" t="str"/>
    </x:row>
    <x:row r="5">
      <x:c r="A5" s="24" t="str"/>
      <x:c r="B5" s="15" t="str"/>
      <x:c r="C5" s="15" t="str"/>
      <x:c r="D5" s="15" t="str"/>
      <x:c r="E5" s="15" t="str"/>
      <x:c r="F5" s="15" t="str"/>
      <x:c r="G5" s="15" t="str"/>
      <x:c r="H5" s="15" t="str"/>
    </x:row>
    <x:row r="6">
      <x:c r="A6" s="24" t="str"/>
      <x:c r="B6" s="15" t="str"/>
      <x:c r="C6" s="15" t="str"/>
      <x:c r="D6" s="15" t="str"/>
      <x:c r="E6" s="15" t="str"/>
      <x:c r="F6" s="15" t="str"/>
      <x:c r="G6" s="15" t="str"/>
      <x:c r="H6" s="15" t="str"/>
    </x:row>
    <x:row r="7">
      <x:c r="A7" s="24" t="str"/>
      <x:c r="B7" s="15" t="str"/>
      <x:c r="C7" s="15" t="str"/>
      <x:c r="D7" s="15" t="str"/>
      <x:c r="E7" s="15" t="str"/>
      <x:c r="F7" s="15" t="str"/>
      <x:c r="G7" s="15" t="str"/>
      <x:c r="H7" s="15" t="str"/>
    </x:row>
    <x:row r="8">
      <x:c r="A8" s="24" t="str"/>
      <x:c r="B8" s="15" t="str"/>
      <x:c r="C8" s="15" t="str"/>
      <x:c r="D8" s="15" t="str"/>
      <x:c r="E8" s="15" t="str"/>
      <x:c r="F8" s="15" t="str"/>
      <x:c r="G8" s="15" t="str"/>
      <x:c r="H8" s="15" t="str"/>
    </x:row>
    <x:row r="9">
      <x:c r="A9" s="24" t="str"/>
      <x:c r="B9" s="15" t="str"/>
      <x:c r="C9" s="15" t="str"/>
      <x:c r="D9" s="15" t="str"/>
      <x:c r="E9" s="15" t="str"/>
      <x:c r="F9" s="15" t="str"/>
      <x:c r="G9" s="15" t="str"/>
      <x:c r="H9" s="15" t="str"/>
    </x:row>
    <x:row r="10">
      <x:c r="A10" s="24" t="str"/>
      <x:c r="B10" s="15" t="str"/>
      <x:c r="C10" s="15" t="str"/>
      <x:c r="D10" s="15" t="str"/>
      <x:c r="E10" s="15" t="str"/>
      <x:c r="F10" s="15" t="str"/>
      <x:c r="G10" s="15" t="str"/>
      <x:c r="H10" s="15" t="str"/>
    </x:row>
    <x:row r="11">
      <x:c r="A11" s="24" t="str"/>
      <x:c r="B11" s="15" t="str"/>
      <x:c r="C11" s="15" t="str"/>
      <x:c r="D11" s="15" t="str"/>
      <x:c r="E11" s="15" t="str"/>
      <x:c r="F11" s="15" t="str"/>
      <x:c r="G11" s="15" t="str"/>
      <x:c r="H11" s="15" t="str"/>
    </x:row>
    <x:row r="12">
      <x:c r="A12" s="24" t="str"/>
      <x:c r="B12" s="15" t="str"/>
      <x:c r="C12" s="15" t="str"/>
      <x:c r="D12" s="15" t="str"/>
      <x:c r="E12" s="15" t="str"/>
      <x:c r="F12" s="15" t="str"/>
      <x:c r="G12" s="15" t="str"/>
      <x:c r="H12" s="15" t="str"/>
    </x:row>
    <x:row r="13">
      <x:c r="A13" s="24" t="str"/>
      <x:c r="B13" s="15" t="str"/>
      <x:c r="C13" s="15" t="str"/>
      <x:c r="D13" s="15" t="str"/>
      <x:c r="E13" s="15" t="str"/>
      <x:c r="F13" s="15" t="str"/>
      <x:c r="G13" s="15" t="str"/>
      <x:c r="H13" s="15" t="str"/>
    </x:row>
    <x:row r="14">
      <x:c r="A14" s="24" t="str"/>
      <x:c r="B14" s="15" t="str"/>
      <x:c r="C14" s="15" t="str"/>
      <x:c r="D14" s="15" t="str"/>
      <x:c r="E14" s="15" t="str"/>
      <x:c r="F14" s="15" t="str"/>
      <x:c r="G14" s="15" t="str"/>
      <x:c r="H14" s="15" t="str"/>
    </x:row>
    <x:row r="15">
      <x:c r="A15" s="24" t="str"/>
      <x:c r="B15" s="15" t="str"/>
      <x:c r="C15" s="15" t="str"/>
      <x:c r="D15" s="15" t="str"/>
      <x:c r="E15" s="15" t="str"/>
      <x:c r="F15" s="15" t="str"/>
      <x:c r="G15" s="15" t="str"/>
      <x:c r="H15" s="15" t="str"/>
    </x:row>
    <x:row r="16">
      <x:c r="A16" s="24" t="str"/>
      <x:c r="B16" s="15" t="str"/>
      <x:c r="C16" s="15" t="str"/>
      <x:c r="D16" s="15" t="str"/>
      <x:c r="E16" s="15" t="str"/>
      <x:c r="F16" s="15" t="str"/>
      <x:c r="G16" s="15" t="str"/>
      <x:c r="H16" s="15" t="str"/>
    </x:row>
    <x:row r="17">
      <x:c r="A17" s="24" t="str"/>
      <x:c r="B17" s="15" t="str"/>
      <x:c r="C17" s="15" t="str"/>
      <x:c r="D17" s="15" t="str"/>
      <x:c r="E17" s="15" t="str"/>
      <x:c r="F17" s="15" t="str"/>
      <x:c r="G17" s="15" t="str"/>
      <x:c r="H17" s="15" t="str"/>
    </x:row>
    <x:row r="18">
      <x:c r="A18" s="24" t="str"/>
      <x:c r="B18" s="15" t="str"/>
      <x:c r="C18" s="15" t="str"/>
      <x:c r="D18" s="15" t="str"/>
      <x:c r="E18" s="15" t="str"/>
      <x:c r="F18" s="15" t="str"/>
      <x:c r="G18" s="15" t="str"/>
      <x:c r="H18" s="15" t="str"/>
    </x:row>
    <x:row r="19">
      <x:c r="A19" s="24" t="str"/>
      <x:c r="B19" s="15" t="str"/>
      <x:c r="C19" s="15" t="str"/>
      <x:c r="D19" s="15" t="str"/>
      <x:c r="E19" s="15" t="str"/>
      <x:c r="F19" s="15" t="str"/>
      <x:c r="G19" s="15" t="str"/>
      <x:c r="H19" s="15" t="str"/>
    </x:row>
    <x:row r="20">
      <x:c r="A20" s="24" t="str"/>
      <x:c r="B20" s="15" t="str"/>
      <x:c r="C20" s="15" t="str"/>
      <x:c r="D20" s="15" t="str"/>
      <x:c r="E20" s="15" t="str"/>
      <x:c r="F20" s="15" t="str"/>
      <x:c r="G20" s="15" t="str"/>
      <x:c r="H20" s="15" t="str"/>
    </x:row>
    <x:row r="21">
      <x:c r="A21" s="24" t="str"/>
      <x:c r="B21" s="15" t="str"/>
      <x:c r="C21" s="15" t="str"/>
      <x:c r="D21" s="15" t="str"/>
      <x:c r="E21" s="15" t="str"/>
      <x:c r="F21" s="15" t="str"/>
      <x:c r="G21" s="15" t="str"/>
      <x:c r="H21" s="15" t="str"/>
    </x:row>
    <x:row r="22">
      <x:c r="A22" s="24" t="str"/>
      <x:c r="B22" s="15" t="str"/>
      <x:c r="C22" s="15" t="str"/>
      <x:c r="D22" s="15" t="str"/>
      <x:c r="E22" s="15" t="str"/>
      <x:c r="F22" s="15" t="str"/>
      <x:c r="G22" s="15" t="str"/>
      <x:c r="H22" s="15" t="str"/>
    </x:row>
    <x:row r="23">
      <x:c r="A23" s="24" t="str"/>
      <x:c r="B23" s="15" t="str"/>
      <x:c r="C23" s="15" t="str"/>
      <x:c r="D23" s="15" t="str"/>
      <x:c r="E23" s="15" t="str"/>
      <x:c r="F23" s="15" t="str"/>
      <x:c r="G23" s="15" t="str"/>
      <x:c r="H23" s="15" t="str"/>
    </x:row>
    <x:row r="24">
      <x:c r="A24" s="24" t="str"/>
      <x:c r="B24" s="15" t="str"/>
      <x:c r="C24" s="15" t="str"/>
      <x:c r="D24" s="15" t="str"/>
      <x:c r="E24" s="15" t="str"/>
      <x:c r="F24" s="15" t="str"/>
      <x:c r="G24" s="15" t="str"/>
      <x:c r="H24" s="15" t="str"/>
    </x:row>
    <x:row r="25">
      <x:c r="A25" s="24" t="str"/>
      <x:c r="B25" s="15" t="str"/>
      <x:c r="C25" s="15" t="str"/>
      <x:c r="D25" s="15" t="str"/>
      <x:c r="E25" s="15" t="str"/>
      <x:c r="F25" s="15" t="str"/>
      <x:c r="G25" s="15" t="str"/>
      <x:c r="H25" s="15" t="str"/>
    </x:row>
    <x:row r="26">
      <x:c r="A26" s="24" t="str"/>
      <x:c r="B26" s="15" t="str"/>
      <x:c r="C26" s="15" t="str"/>
      <x:c r="D26" s="15" t="str"/>
      <x:c r="E26" s="15" t="str"/>
      <x:c r="F26" s="15" t="str"/>
      <x:c r="G26" s="15" t="str"/>
      <x:c r="H26" s="15" t="str"/>
    </x:row>
    <x:row r="27">
      <x:c r="A27" s="24" t="str"/>
      <x:c r="B27" s="15" t="str"/>
      <x:c r="C27" s="15" t="str"/>
      <x:c r="D27" s="15" t="str"/>
      <x:c r="E27" s="15" t="str"/>
      <x:c r="F27" s="15" t="str"/>
      <x:c r="G27" s="15" t="str"/>
      <x:c r="H27" s="15" t="str"/>
    </x:row>
    <x:row r="28">
      <x:c r="A28" s="24" t="str"/>
      <x:c r="B28" s="15" t="str"/>
      <x:c r="C28" s="15" t="str"/>
      <x:c r="D28" s="15" t="str"/>
      <x:c r="E28" s="15" t="str"/>
      <x:c r="F28" s="15" t="str"/>
      <x:c r="G28" s="15" t="str"/>
      <x:c r="H28" s="15" t="str"/>
    </x:row>
    <x:row r="29">
      <x:c r="A29" s="24" t="str"/>
      <x:c r="B29" s="15" t="str"/>
      <x:c r="C29" s="15" t="str"/>
      <x:c r="D29" s="15" t="str"/>
      <x:c r="E29" s="15" t="str"/>
      <x:c r="F29" s="15" t="str"/>
      <x:c r="G29" s="15" t="str"/>
      <x:c r="H29" s="15" t="str"/>
    </x:row>
    <x:row r="30">
      <x:c r="A30" s="24" t="str"/>
      <x:c r="B30" s="15" t="str"/>
      <x:c r="C30" s="15" t="str"/>
      <x:c r="D30" s="15" t="str"/>
      <x:c r="E30" s="15" t="str"/>
      <x:c r="F30" s="15" t="str"/>
      <x:c r="G30" s="15" t="str"/>
      <x:c r="H30" s="15" t="str"/>
    </x:row>
    <x:row r="31">
      <x:c r="A31" s="25"/>
    </x:row>
    <x:row r="32">
      <x:c r="A32" s="25"/>
    </x:row>
    <x:row r="33">
      <x:c r="A33" s="25"/>
    </x:row>
    <x:row r="34">
      <x:c r="A34" s="25"/>
    </x:row>
    <x:row r="35">
      <x:c r="A35" s="25"/>
    </x:row>
    <x:row r="36">
      <x:c r="A36" s="25"/>
    </x:row>
    <x:row r="37">
      <x:c r="A37" s="25"/>
    </x:row>
    <x:row r="38">
      <x:c r="A38" s="25"/>
    </x:row>
    <x:row r="39">
      <x:c r="A39" s="25"/>
    </x:row>
    <x:row r="40">
      <x:c r="A40" s="25"/>
    </x:row>
    <x:row r="41">
      <x:c r="A41" s="25"/>
    </x:row>
    <x:row r="42">
      <x:c r="A42" s="25"/>
    </x:row>
    <x:row r="43">
      <x:c r="A43" s="25"/>
    </x:row>
    <x:row r="44">
      <x:c r="A44" s="25"/>
    </x:row>
    <x:row r="45">
      <x:c r="A45" s="25"/>
    </x:row>
    <x:row r="46">
      <x:c r="A46" s="25"/>
    </x:row>
    <x:row r="47">
      <x:c r="A47" s="25"/>
    </x:row>
    <x:row r="48">
      <x:c r="A48" s="25"/>
    </x:row>
    <x:row r="49">
      <x:c r="A49" s="25"/>
    </x:row>
    <x:row r="50">
      <x:c r="A50" s="25"/>
    </x:row>
    <x:row r="51">
      <x:c r="A51" s="25"/>
    </x:row>
    <x:row r="52">
      <x:c r="A52" s="25"/>
    </x:row>
    <x:row r="53">
      <x:c r="A53" s="25"/>
    </x:row>
    <x:row r="54">
      <x:c r="A54" s="25"/>
    </x:row>
    <x:row r="55">
      <x:c r="A55" s="25"/>
    </x:row>
    <x:row r="56">
      <x:c r="A56" s="25"/>
    </x:row>
    <x:row r="57">
      <x:c r="A57" s="25"/>
    </x:row>
    <x:row r="58">
      <x:c r="A58" s="25"/>
    </x:row>
    <x:row r="59">
      <x:c r="A59" s="25"/>
    </x:row>
    <x:row r="60">
      <x:c r="A60" s="25"/>
    </x:row>
    <x:row r="61">
      <x:c r="A61" s="25"/>
    </x:row>
    <x:row r="62">
      <x:c r="A62" s="25"/>
    </x:row>
    <x:row r="63">
      <x:c r="A63" s="25"/>
    </x:row>
    <x:row r="64">
      <x:c r="A64" s="25"/>
    </x:row>
    <x:row r="65">
      <x:c r="A65" s="25"/>
    </x:row>
    <x:row r="66">
      <x:c r="A66" s="25"/>
    </x:row>
    <x:row r="67">
      <x:c r="A67" s="25"/>
    </x:row>
    <x:row r="68">
      <x:c r="A68" s="25"/>
    </x:row>
    <x:row r="69">
      <x:c r="A69" s="25"/>
    </x:row>
    <x:row r="70">
      <x:c r="A70" s="25"/>
    </x:row>
    <x:row r="71">
      <x:c r="A71" s="25"/>
    </x:row>
    <x:row r="72">
      <x:c r="A72" s="25"/>
    </x:row>
    <x:row r="73">
      <x:c r="A73" s="25"/>
    </x:row>
    <x:row r="74">
      <x:c r="A74" s="25"/>
    </x:row>
    <x:row r="75">
      <x:c r="A75" s="25"/>
    </x:row>
    <x:row r="76">
      <x:c r="A76" s="25"/>
    </x:row>
    <x:row r="77">
      <x:c r="A77" s="25"/>
    </x:row>
    <x:row r="78">
      <x:c r="A78" s="25"/>
    </x:row>
    <x:row r="79">
      <x:c r="A79" s="25"/>
    </x:row>
    <x:row r="80">
      <x:c r="A80" s="25"/>
    </x:row>
    <x:row r="81">
      <x:c r="A81" s="25"/>
    </x:row>
    <x:row r="82">
      <x:c r="A82" s="25"/>
    </x:row>
    <x:row r="83">
      <x:c r="A83" s="25"/>
    </x:row>
    <x:row r="84">
      <x:c r="A84" s="25"/>
    </x:row>
    <x:row r="85">
      <x:c r="A85" s="25"/>
    </x:row>
    <x:row r="86">
      <x:c r="A86" s="25"/>
    </x:row>
    <x:row r="87">
      <x:c r="A87" s="25"/>
    </x:row>
    <x:row r="88">
      <x:c r="A88" s="25"/>
    </x:row>
    <x:row r="89">
      <x:c r="A89" s="25"/>
    </x:row>
    <x:row r="90">
      <x:c r="A90" s="25"/>
    </x:row>
    <x:row r="91">
      <x:c r="A91" s="25"/>
    </x:row>
    <x:row r="92">
      <x:c r="A92" s="25"/>
    </x:row>
    <x:row r="93">
      <x:c r="A93" s="25"/>
    </x:row>
    <x:row r="94">
      <x:c r="A94" s="25"/>
    </x:row>
    <x:row r="95">
      <x:c r="A95" s="25"/>
    </x:row>
    <x:row r="96">
      <x:c r="A96" s="25"/>
    </x:row>
    <x:row r="97">
      <x:c r="A97" s="25"/>
    </x:row>
    <x:row r="98">
      <x:c r="A98" s="25"/>
    </x:row>
    <x:row r="99">
      <x:c r="A99" s="25"/>
    </x:row>
    <x:row r="100">
      <x:c r="A100" s="25"/>
    </x:row>
  </x:sheetData>
  <x:mergeCells>
    <x:mergeCell ref="A3:H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4" hidden="0" customWidth="1"/>
    <x:col min="2" max="2" width="28" hidden="0" customWidth="1"/>
    <x:col min="3" max="3" width="18" hidden="0" customWidth="1"/>
    <x:col min="4" max="4" width="70" hidden="0" customWidth="1"/>
    <x:col min="5" max="5" width="42" hidden="0" customWidth="1"/>
  </x:cols>
  <x:sheetData>
    <x:row r="1">
      <x:c r="A1" s="8" t="str">
        <x:v>nguồn_dòng</x:v>
      </x:c>
      <x:c r="B1" s="8" t="str">
        <x:v>trường_gốc</x:v>
      </x:c>
      <x:c r="C1" s="8" t="str">
        <x:v>bậc_học_gốc</x:v>
      </x:c>
      <x:c r="D1" s="8" t="str">
        <x:v>nội_dung_gốc</x:v>
      </x:c>
      <x:c r="E1" s="8" t="str">
        <x:v>ghi_chú</x:v>
      </x:c>
    </x:row>
    <x:row r="2">
      <x:c r="A2" s="21" t="str"/>
      <x:c r="B2" s="21" t="str"/>
      <x:c r="C2" s="21" t="str"/>
      <x:c r="D2" s="21" t="str"/>
      <x:c r="E2" s="21" t="str">
        <x:v>Giữ dữ liệu gốc để audit, không import trực tiếp từ tab này.</x:v>
      </x:c>
    </x:row>
    <x:row r="3" ht="36" customHeight="1">
      <x:c r="A3" s="10" t="str">
        <x:v>Dán dữ liệu gốc năm 2024 vào bảng bên dưới nếu cần audit. Dữ liệu import chính vẫn phải chuẩn hóa sang tab CÂU_HỎI_CHUẨN.</x:v>
      </x:c>
      <x:c r="B3" s="10" t="str">
        <x:v>Dán dữ liệu gốc năm 2024 vào bảng bên dưới nếu cần audit. Dữ liệu import chính vẫn phải chuẩn hóa sang tab CÂU_HỎI_CHUẨN.</x:v>
      </x:c>
      <x:c r="C3" s="10" t="str">
        <x:v>Dán dữ liệu gốc năm 2024 vào bảng bên dưới nếu cần audit. Dữ liệu import chính vẫn phải chuẩn hóa sang tab CÂU_HỎI_CHUẨN.</x:v>
      </x:c>
      <x:c r="D3" s="10" t="str">
        <x:v>Dán dữ liệu gốc năm 2024 vào bảng bên dưới nếu cần audit. Dữ liệu import chính vẫn phải chuẩn hóa sang tab CÂU_HỎI_CHUẨN.</x:v>
      </x:c>
      <x:c r="E3" s="10" t="str">
        <x:v>Dán dữ liệu gốc năm 2024 vào bảng bên dưới nếu cần audit. Dữ liệu import chính vẫn phải chuẩn hóa sang tab CÂU_HỎI_CHUẨN.</x:v>
      </x:c>
    </x:row>
    <x:row r="4">
      <x:c r="A4" s="15" t="str"/>
      <x:c r="B4" s="15" t="str"/>
      <x:c r="C4" s="15" t="str"/>
      <x:c r="D4" s="15" t="str"/>
      <x:c r="E4" s="15" t="str"/>
    </x:row>
    <x:row r="5">
      <x:c r="A5" s="15" t="str"/>
      <x:c r="B5" s="15" t="str"/>
      <x:c r="C5" s="15" t="str"/>
      <x:c r="D5" s="15" t="str"/>
      <x:c r="E5" s="15" t="str"/>
    </x:row>
    <x:row r="6">
      <x:c r="A6" s="15" t="str"/>
      <x:c r="B6" s="15" t="str"/>
      <x:c r="C6" s="15" t="str"/>
      <x:c r="D6" s="15" t="str"/>
      <x:c r="E6" s="15" t="str"/>
    </x:row>
    <x:row r="7">
      <x:c r="A7" s="15" t="str"/>
      <x:c r="B7" s="15" t="str"/>
      <x:c r="C7" s="15" t="str"/>
      <x:c r="D7" s="15" t="str"/>
      <x:c r="E7" s="15" t="str"/>
    </x:row>
    <x:row r="8">
      <x:c r="A8" s="15" t="str"/>
      <x:c r="B8" s="15" t="str"/>
      <x:c r="C8" s="15" t="str"/>
      <x:c r="D8" s="15" t="str"/>
      <x:c r="E8" s="15" t="str"/>
    </x:row>
    <x:row r="9">
      <x:c r="A9" s="15" t="str"/>
      <x:c r="B9" s="15" t="str"/>
      <x:c r="C9" s="15" t="str"/>
      <x:c r="D9" s="15" t="str"/>
      <x:c r="E9" s="15" t="str"/>
    </x:row>
    <x:row r="10">
      <x:c r="A10" s="15" t="str"/>
      <x:c r="B10" s="15" t="str"/>
      <x:c r="C10" s="15" t="str"/>
      <x:c r="D10" s="15" t="str"/>
      <x:c r="E10" s="15" t="str"/>
    </x:row>
    <x:row r="11">
      <x:c r="A11" s="15" t="str"/>
      <x:c r="B11" s="15" t="str"/>
      <x:c r="C11" s="15" t="str"/>
      <x:c r="D11" s="15" t="str"/>
      <x:c r="E11" s="15" t="str"/>
    </x:row>
    <x:row r="12">
      <x:c r="A12" s="15" t="str"/>
      <x:c r="B12" s="15" t="str"/>
      <x:c r="C12" s="15" t="str"/>
      <x:c r="D12" s="15" t="str"/>
      <x:c r="E12" s="15" t="str"/>
    </x:row>
    <x:row r="13">
      <x:c r="A13" s="15" t="str"/>
      <x:c r="B13" s="15" t="str"/>
      <x:c r="C13" s="15" t="str"/>
      <x:c r="D13" s="15" t="str"/>
      <x:c r="E13" s="15" t="str"/>
    </x:row>
    <x:row r="14">
      <x:c r="A14" s="15" t="str"/>
      <x:c r="B14" s="15" t="str"/>
      <x:c r="C14" s="15" t="str"/>
      <x:c r="D14" s="15" t="str"/>
      <x:c r="E14" s="15" t="str"/>
    </x:row>
    <x:row r="15">
      <x:c r="A15" s="15" t="str"/>
      <x:c r="B15" s="15" t="str"/>
      <x:c r="C15" s="15" t="str"/>
      <x:c r="D15" s="15" t="str"/>
      <x:c r="E15" s="15" t="str"/>
    </x:row>
    <x:row r="16">
      <x:c r="A16" s="15" t="str"/>
      <x:c r="B16" s="15" t="str"/>
      <x:c r="C16" s="15" t="str"/>
      <x:c r="D16" s="15" t="str"/>
      <x:c r="E16" s="15" t="str"/>
    </x:row>
    <x:row r="17">
      <x:c r="A17" s="15" t="str"/>
      <x:c r="B17" s="15" t="str"/>
      <x:c r="C17" s="15" t="str"/>
      <x:c r="D17" s="15" t="str"/>
      <x:c r="E17" s="15" t="str"/>
    </x:row>
    <x:row r="18">
      <x:c r="A18" s="15" t="str"/>
      <x:c r="B18" s="15" t="str"/>
      <x:c r="C18" s="15" t="str"/>
      <x:c r="D18" s="15" t="str"/>
      <x:c r="E18" s="15" t="str"/>
    </x:row>
    <x:row r="19">
      <x:c r="A19" s="15" t="str"/>
      <x:c r="B19" s="15" t="str"/>
      <x:c r="C19" s="15" t="str"/>
      <x:c r="D19" s="15" t="str"/>
      <x:c r="E19" s="15" t="str"/>
    </x:row>
    <x:row r="20">
      <x:c r="A20" s="15" t="str"/>
      <x:c r="B20" s="15" t="str"/>
      <x:c r="C20" s="15" t="str"/>
      <x:c r="D20" s="15" t="str"/>
      <x:c r="E20" s="15" t="str"/>
    </x:row>
    <x:row r="21">
      <x:c r="A21" s="15" t="str"/>
      <x:c r="B21" s="15" t="str"/>
      <x:c r="C21" s="15" t="str"/>
      <x:c r="D21" s="15" t="str"/>
      <x:c r="E21" s="15" t="str"/>
    </x:row>
    <x:row r="22">
      <x:c r="A22" s="15" t="str"/>
      <x:c r="B22" s="15" t="str"/>
      <x:c r="C22" s="15" t="str"/>
      <x:c r="D22" s="15" t="str"/>
      <x:c r="E22" s="15" t="str"/>
    </x:row>
    <x:row r="23">
      <x:c r="A23" s="15" t="str"/>
      <x:c r="B23" s="15" t="str"/>
      <x:c r="C23" s="15" t="str"/>
      <x:c r="D23" s="15" t="str"/>
      <x:c r="E23" s="15" t="str"/>
    </x:row>
    <x:row r="24">
      <x:c r="A24" s="15" t="str"/>
      <x:c r="B24" s="15" t="str"/>
      <x:c r="C24" s="15" t="str"/>
      <x:c r="D24" s="15" t="str"/>
      <x:c r="E24" s="15" t="str"/>
    </x:row>
    <x:row r="25">
      <x:c r="A25" s="15" t="str"/>
      <x:c r="B25" s="15" t="str"/>
      <x:c r="C25" s="15" t="str"/>
      <x:c r="D25" s="15" t="str"/>
      <x:c r="E25" s="15" t="str"/>
    </x:row>
    <x:row r="26">
      <x:c r="A26" s="15" t="str"/>
      <x:c r="B26" s="15" t="str"/>
      <x:c r="C26" s="15" t="str"/>
      <x:c r="D26" s="15" t="str"/>
      <x:c r="E26" s="15" t="str"/>
    </x:row>
    <x:row r="27">
      <x:c r="A27" s="15" t="str"/>
      <x:c r="B27" s="15" t="str"/>
      <x:c r="C27" s="15" t="str"/>
      <x:c r="D27" s="15" t="str"/>
      <x:c r="E27" s="15" t="str"/>
    </x:row>
    <x:row r="28">
      <x:c r="A28" s="15" t="str"/>
      <x:c r="B28" s="15" t="str"/>
      <x:c r="C28" s="15" t="str"/>
      <x:c r="D28" s="15" t="str"/>
      <x:c r="E28" s="15" t="str"/>
    </x:row>
    <x:row r="29">
      <x:c r="A29" s="15" t="str"/>
      <x:c r="B29" s="15" t="str"/>
      <x:c r="C29" s="15" t="str"/>
      <x:c r="D29" s="15" t="str"/>
      <x:c r="E29" s="15" t="str"/>
    </x:row>
    <x:row r="30">
      <x:c r="A30" s="15" t="str"/>
      <x:c r="B30" s="15" t="str"/>
      <x:c r="C30" s="15" t="str"/>
      <x:c r="D30" s="15" t="str"/>
      <x:c r="E30" s="15" t="str"/>
    </x:row>
  </x:sheetData>
  <x:mergeCells>
    <x:mergeCell ref="A3:E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4" hidden="0" customWidth="1"/>
    <x:col min="2" max="2" width="28" hidden="0" customWidth="1"/>
    <x:col min="3" max="3" width="18" hidden="0" customWidth="1"/>
    <x:col min="4" max="4" width="70" hidden="0" customWidth="1"/>
    <x:col min="5" max="5" width="42" hidden="0" customWidth="1"/>
  </x:cols>
  <x:sheetData>
    <x:row r="1">
      <x:c r="A1" s="8" t="str">
        <x:v>nguồn_dòng</x:v>
      </x:c>
      <x:c r="B1" s="8" t="str">
        <x:v>trường_gốc</x:v>
      </x:c>
      <x:c r="C1" s="8" t="str">
        <x:v>bậc_học_gốc</x:v>
      </x:c>
      <x:c r="D1" s="8" t="str">
        <x:v>nội_dung_gốc</x:v>
      </x:c>
      <x:c r="E1" s="8" t="str">
        <x:v>ghi_chú</x:v>
      </x:c>
    </x:row>
    <x:row r="2">
      <x:c r="A2" s="21" t="str"/>
      <x:c r="B2" s="21" t="str"/>
      <x:c r="C2" s="21" t="str"/>
      <x:c r="D2" s="21" t="str"/>
      <x:c r="E2" s="21" t="str">
        <x:v>Giữ dữ liệu gốc để audit, không import trực tiếp từ tab này.</x:v>
      </x:c>
    </x:row>
    <x:row r="3" ht="36" customHeight="1">
      <x:c r="A3" s="10" t="str">
        <x:v>Dán dữ liệu gốc năm 2025 vào bảng bên dưới nếu cần audit. Dữ liệu import chính vẫn phải chuẩn hóa sang tab CÂU_HỎI_CHUẨN.</x:v>
      </x:c>
      <x:c r="B3" s="10" t="str">
        <x:v>Dán dữ liệu gốc năm 2025 vào bảng bên dưới nếu cần audit. Dữ liệu import chính vẫn phải chuẩn hóa sang tab CÂU_HỎI_CHUẨN.</x:v>
      </x:c>
      <x:c r="C3" s="10" t="str">
        <x:v>Dán dữ liệu gốc năm 2025 vào bảng bên dưới nếu cần audit. Dữ liệu import chính vẫn phải chuẩn hóa sang tab CÂU_HỎI_CHUẨN.</x:v>
      </x:c>
      <x:c r="D3" s="10" t="str">
        <x:v>Dán dữ liệu gốc năm 2025 vào bảng bên dưới nếu cần audit. Dữ liệu import chính vẫn phải chuẩn hóa sang tab CÂU_HỎI_CHUẨN.</x:v>
      </x:c>
      <x:c r="E3" s="10" t="str">
        <x:v>Dán dữ liệu gốc năm 2025 vào bảng bên dưới nếu cần audit. Dữ liệu import chính vẫn phải chuẩn hóa sang tab CÂU_HỎI_CHUẨN.</x:v>
      </x:c>
    </x:row>
    <x:row r="4">
      <x:c r="A4" s="15" t="str"/>
      <x:c r="B4" s="15" t="str"/>
      <x:c r="C4" s="15" t="str"/>
      <x:c r="D4" s="15" t="str"/>
      <x:c r="E4" s="15" t="str"/>
    </x:row>
    <x:row r="5">
      <x:c r="A5" s="15" t="str"/>
      <x:c r="B5" s="15" t="str"/>
      <x:c r="C5" s="15" t="str"/>
      <x:c r="D5" s="15" t="str"/>
      <x:c r="E5" s="15" t="str"/>
    </x:row>
    <x:row r="6">
      <x:c r="A6" s="15" t="str"/>
      <x:c r="B6" s="15" t="str"/>
      <x:c r="C6" s="15" t="str"/>
      <x:c r="D6" s="15" t="str"/>
      <x:c r="E6" s="15" t="str"/>
    </x:row>
    <x:row r="7">
      <x:c r="A7" s="15" t="str"/>
      <x:c r="B7" s="15" t="str"/>
      <x:c r="C7" s="15" t="str"/>
      <x:c r="D7" s="15" t="str"/>
      <x:c r="E7" s="15" t="str"/>
    </x:row>
    <x:row r="8">
      <x:c r="A8" s="15" t="str"/>
      <x:c r="B8" s="15" t="str"/>
      <x:c r="C8" s="15" t="str"/>
      <x:c r="D8" s="15" t="str"/>
      <x:c r="E8" s="15" t="str"/>
    </x:row>
    <x:row r="9">
      <x:c r="A9" s="15" t="str"/>
      <x:c r="B9" s="15" t="str"/>
      <x:c r="C9" s="15" t="str"/>
      <x:c r="D9" s="15" t="str"/>
      <x:c r="E9" s="15" t="str"/>
    </x:row>
    <x:row r="10">
      <x:c r="A10" s="15" t="str"/>
      <x:c r="B10" s="15" t="str"/>
      <x:c r="C10" s="15" t="str"/>
      <x:c r="D10" s="15" t="str"/>
      <x:c r="E10" s="15" t="str"/>
    </x:row>
    <x:row r="11">
      <x:c r="A11" s="15" t="str"/>
      <x:c r="B11" s="15" t="str"/>
      <x:c r="C11" s="15" t="str"/>
      <x:c r="D11" s="15" t="str"/>
      <x:c r="E11" s="15" t="str"/>
    </x:row>
    <x:row r="12">
      <x:c r="A12" s="15" t="str"/>
      <x:c r="B12" s="15" t="str"/>
      <x:c r="C12" s="15" t="str"/>
      <x:c r="D12" s="15" t="str"/>
      <x:c r="E12" s="15" t="str"/>
    </x:row>
    <x:row r="13">
      <x:c r="A13" s="15" t="str"/>
      <x:c r="B13" s="15" t="str"/>
      <x:c r="C13" s="15" t="str"/>
      <x:c r="D13" s="15" t="str"/>
      <x:c r="E13" s="15" t="str"/>
    </x:row>
    <x:row r="14">
      <x:c r="A14" s="15" t="str"/>
      <x:c r="B14" s="15" t="str"/>
      <x:c r="C14" s="15" t="str"/>
      <x:c r="D14" s="15" t="str"/>
      <x:c r="E14" s="15" t="str"/>
    </x:row>
    <x:row r="15">
      <x:c r="A15" s="15" t="str"/>
      <x:c r="B15" s="15" t="str"/>
      <x:c r="C15" s="15" t="str"/>
      <x:c r="D15" s="15" t="str"/>
      <x:c r="E15" s="15" t="str"/>
    </x:row>
    <x:row r="16">
      <x:c r="A16" s="15" t="str"/>
      <x:c r="B16" s="15" t="str"/>
      <x:c r="C16" s="15" t="str"/>
      <x:c r="D16" s="15" t="str"/>
      <x:c r="E16" s="15" t="str"/>
    </x:row>
    <x:row r="17">
      <x:c r="A17" s="15" t="str"/>
      <x:c r="B17" s="15" t="str"/>
      <x:c r="C17" s="15" t="str"/>
      <x:c r="D17" s="15" t="str"/>
      <x:c r="E17" s="15" t="str"/>
    </x:row>
    <x:row r="18">
      <x:c r="A18" s="15" t="str"/>
      <x:c r="B18" s="15" t="str"/>
      <x:c r="C18" s="15" t="str"/>
      <x:c r="D18" s="15" t="str"/>
      <x:c r="E18" s="15" t="str"/>
    </x:row>
    <x:row r="19">
      <x:c r="A19" s="15" t="str"/>
      <x:c r="B19" s="15" t="str"/>
      <x:c r="C19" s="15" t="str"/>
      <x:c r="D19" s="15" t="str"/>
      <x:c r="E19" s="15" t="str"/>
    </x:row>
    <x:row r="20">
      <x:c r="A20" s="15" t="str"/>
      <x:c r="B20" s="15" t="str"/>
      <x:c r="C20" s="15" t="str"/>
      <x:c r="D20" s="15" t="str"/>
      <x:c r="E20" s="15" t="str"/>
    </x:row>
    <x:row r="21">
      <x:c r="A21" s="15" t="str"/>
      <x:c r="B21" s="15" t="str"/>
      <x:c r="C21" s="15" t="str"/>
      <x:c r="D21" s="15" t="str"/>
      <x:c r="E21" s="15" t="str"/>
    </x:row>
    <x:row r="22">
      <x:c r="A22" s="15" t="str"/>
      <x:c r="B22" s="15" t="str"/>
      <x:c r="C22" s="15" t="str"/>
      <x:c r="D22" s="15" t="str"/>
      <x:c r="E22" s="15" t="str"/>
    </x:row>
    <x:row r="23">
      <x:c r="A23" s="15" t="str"/>
      <x:c r="B23" s="15" t="str"/>
      <x:c r="C23" s="15" t="str"/>
      <x:c r="D23" s="15" t="str"/>
      <x:c r="E23" s="15" t="str"/>
    </x:row>
    <x:row r="24">
      <x:c r="A24" s="15" t="str"/>
      <x:c r="B24" s="15" t="str"/>
      <x:c r="C24" s="15" t="str"/>
      <x:c r="D24" s="15" t="str"/>
      <x:c r="E24" s="15" t="str"/>
    </x:row>
    <x:row r="25">
      <x:c r="A25" s="15" t="str"/>
      <x:c r="B25" s="15" t="str"/>
      <x:c r="C25" s="15" t="str"/>
      <x:c r="D25" s="15" t="str"/>
      <x:c r="E25" s="15" t="str"/>
    </x:row>
    <x:row r="26">
      <x:c r="A26" s="15" t="str"/>
      <x:c r="B26" s="15" t="str"/>
      <x:c r="C26" s="15" t="str"/>
      <x:c r="D26" s="15" t="str"/>
      <x:c r="E26" s="15" t="str"/>
    </x:row>
    <x:row r="27">
      <x:c r="A27" s="15" t="str"/>
      <x:c r="B27" s="15" t="str"/>
      <x:c r="C27" s="15" t="str"/>
      <x:c r="D27" s="15" t="str"/>
      <x:c r="E27" s="15" t="str"/>
    </x:row>
    <x:row r="28">
      <x:c r="A28" s="15" t="str"/>
      <x:c r="B28" s="15" t="str"/>
      <x:c r="C28" s="15" t="str"/>
      <x:c r="D28" s="15" t="str"/>
      <x:c r="E28" s="15" t="str"/>
    </x:row>
    <x:row r="29">
      <x:c r="A29" s="15" t="str"/>
      <x:c r="B29" s="15" t="str"/>
      <x:c r="C29" s="15" t="str"/>
      <x:c r="D29" s="15" t="str"/>
      <x:c r="E29" s="15" t="str"/>
    </x:row>
    <x:row r="30">
      <x:c r="A30" s="15" t="str"/>
      <x:c r="B30" s="15" t="str"/>
      <x:c r="C30" s="15" t="str"/>
      <x:c r="D30" s="15" t="str"/>
      <x:c r="E30" s="15" t="str"/>
    </x:row>
  </x:sheetData>
  <x:mergeCells>
    <x:mergeCell ref="A3:E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4" hidden="0" customWidth="1"/>
    <x:col min="2" max="2" width="28" hidden="0" customWidth="1"/>
    <x:col min="3" max="3" width="18" hidden="0" customWidth="1"/>
    <x:col min="4" max="4" width="70" hidden="0" customWidth="1"/>
    <x:col min="5" max="5" width="42" hidden="0" customWidth="1"/>
  </x:cols>
  <x:sheetData>
    <x:row r="1">
      <x:c r="A1" s="8" t="str">
        <x:v>nguồn_dòng</x:v>
      </x:c>
      <x:c r="B1" s="8" t="str">
        <x:v>trường_gốc</x:v>
      </x:c>
      <x:c r="C1" s="8" t="str">
        <x:v>bậc_học_gốc</x:v>
      </x:c>
      <x:c r="D1" s="8" t="str">
        <x:v>nội_dung_gốc</x:v>
      </x:c>
      <x:c r="E1" s="8" t="str">
        <x:v>ghi_chú</x:v>
      </x:c>
    </x:row>
    <x:row r="2">
      <x:c r="A2" s="21" t="str"/>
      <x:c r="B2" s="21" t="str"/>
      <x:c r="C2" s="21" t="str"/>
      <x:c r="D2" s="21" t="str"/>
      <x:c r="E2" s="21" t="str">
        <x:v>Giữ dữ liệu gốc để audit, không import trực tiếp từ tab này.</x:v>
      </x:c>
    </x:row>
    <x:row r="3" ht="36" customHeight="1">
      <x:c r="A3" s="10" t="str">
        <x:v>Dán dữ liệu gốc năm 2026 vào bảng bên dưới nếu cần audit. Dữ liệu import chính vẫn phải chuẩn hóa sang tab CÂU_HỎI_CHUẨN.</x:v>
      </x:c>
      <x:c r="B3" s="10" t="str">
        <x:v>Dán dữ liệu gốc năm 2026 vào bảng bên dưới nếu cần audit. Dữ liệu import chính vẫn phải chuẩn hóa sang tab CÂU_HỎI_CHUẨN.</x:v>
      </x:c>
      <x:c r="C3" s="10" t="str">
        <x:v>Dán dữ liệu gốc năm 2026 vào bảng bên dưới nếu cần audit. Dữ liệu import chính vẫn phải chuẩn hóa sang tab CÂU_HỎI_CHUẨN.</x:v>
      </x:c>
      <x:c r="D3" s="10" t="str">
        <x:v>Dán dữ liệu gốc năm 2026 vào bảng bên dưới nếu cần audit. Dữ liệu import chính vẫn phải chuẩn hóa sang tab CÂU_HỎI_CHUẨN.</x:v>
      </x:c>
      <x:c r="E3" s="10" t="str">
        <x:v>Dán dữ liệu gốc năm 2026 vào bảng bên dưới nếu cần audit. Dữ liệu import chính vẫn phải chuẩn hóa sang tab CÂU_HỎI_CHUẨN.</x:v>
      </x:c>
    </x:row>
    <x:row r="4">
      <x:c r="A4" s="15" t="str"/>
      <x:c r="B4" s="15" t="str"/>
      <x:c r="C4" s="15" t="str"/>
      <x:c r="D4" s="15" t="str"/>
      <x:c r="E4" s="15" t="str"/>
    </x:row>
    <x:row r="5">
      <x:c r="A5" s="15" t="str"/>
      <x:c r="B5" s="15" t="str"/>
      <x:c r="C5" s="15" t="str"/>
      <x:c r="D5" s="15" t="str"/>
      <x:c r="E5" s="15" t="str"/>
    </x:row>
    <x:row r="6">
      <x:c r="A6" s="15" t="str"/>
      <x:c r="B6" s="15" t="str"/>
      <x:c r="C6" s="15" t="str"/>
      <x:c r="D6" s="15" t="str"/>
      <x:c r="E6" s="15" t="str"/>
    </x:row>
    <x:row r="7">
      <x:c r="A7" s="15" t="str"/>
      <x:c r="B7" s="15" t="str"/>
      <x:c r="C7" s="15" t="str"/>
      <x:c r="D7" s="15" t="str"/>
      <x:c r="E7" s="15" t="str"/>
    </x:row>
    <x:row r="8">
      <x:c r="A8" s="15" t="str"/>
      <x:c r="B8" s="15" t="str"/>
      <x:c r="C8" s="15" t="str"/>
      <x:c r="D8" s="15" t="str"/>
      <x:c r="E8" s="15" t="str"/>
    </x:row>
    <x:row r="9">
      <x:c r="A9" s="15" t="str"/>
      <x:c r="B9" s="15" t="str"/>
      <x:c r="C9" s="15" t="str"/>
      <x:c r="D9" s="15" t="str"/>
      <x:c r="E9" s="15" t="str"/>
    </x:row>
    <x:row r="10">
      <x:c r="A10" s="15" t="str"/>
      <x:c r="B10" s="15" t="str"/>
      <x:c r="C10" s="15" t="str"/>
      <x:c r="D10" s="15" t="str"/>
      <x:c r="E10" s="15" t="str"/>
    </x:row>
    <x:row r="11">
      <x:c r="A11" s="15" t="str"/>
      <x:c r="B11" s="15" t="str"/>
      <x:c r="C11" s="15" t="str"/>
      <x:c r="D11" s="15" t="str"/>
      <x:c r="E11" s="15" t="str"/>
    </x:row>
    <x:row r="12">
      <x:c r="A12" s="15" t="str"/>
      <x:c r="B12" s="15" t="str"/>
      <x:c r="C12" s="15" t="str"/>
      <x:c r="D12" s="15" t="str"/>
      <x:c r="E12" s="15" t="str"/>
    </x:row>
    <x:row r="13">
      <x:c r="A13" s="15" t="str"/>
      <x:c r="B13" s="15" t="str"/>
      <x:c r="C13" s="15" t="str"/>
      <x:c r="D13" s="15" t="str"/>
      <x:c r="E13" s="15" t="str"/>
    </x:row>
    <x:row r="14">
      <x:c r="A14" s="15" t="str"/>
      <x:c r="B14" s="15" t="str"/>
      <x:c r="C14" s="15" t="str"/>
      <x:c r="D14" s="15" t="str"/>
      <x:c r="E14" s="15" t="str"/>
    </x:row>
    <x:row r="15">
      <x:c r="A15" s="15" t="str"/>
      <x:c r="B15" s="15" t="str"/>
      <x:c r="C15" s="15" t="str"/>
      <x:c r="D15" s="15" t="str"/>
      <x:c r="E15" s="15" t="str"/>
    </x:row>
    <x:row r="16">
      <x:c r="A16" s="15" t="str"/>
      <x:c r="B16" s="15" t="str"/>
      <x:c r="C16" s="15" t="str"/>
      <x:c r="D16" s="15" t="str"/>
      <x:c r="E16" s="15" t="str"/>
    </x:row>
    <x:row r="17">
      <x:c r="A17" s="15" t="str"/>
      <x:c r="B17" s="15" t="str"/>
      <x:c r="C17" s="15" t="str"/>
      <x:c r="D17" s="15" t="str"/>
      <x:c r="E17" s="15" t="str"/>
    </x:row>
    <x:row r="18">
      <x:c r="A18" s="15" t="str"/>
      <x:c r="B18" s="15" t="str"/>
      <x:c r="C18" s="15" t="str"/>
      <x:c r="D18" s="15" t="str"/>
      <x:c r="E18" s="15" t="str"/>
    </x:row>
    <x:row r="19">
      <x:c r="A19" s="15" t="str"/>
      <x:c r="B19" s="15" t="str"/>
      <x:c r="C19" s="15" t="str"/>
      <x:c r="D19" s="15" t="str"/>
      <x:c r="E19" s="15" t="str"/>
    </x:row>
    <x:row r="20">
      <x:c r="A20" s="15" t="str"/>
      <x:c r="B20" s="15" t="str"/>
      <x:c r="C20" s="15" t="str"/>
      <x:c r="D20" s="15" t="str"/>
      <x:c r="E20" s="15" t="str"/>
    </x:row>
    <x:row r="21">
      <x:c r="A21" s="15" t="str"/>
      <x:c r="B21" s="15" t="str"/>
      <x:c r="C21" s="15" t="str"/>
      <x:c r="D21" s="15" t="str"/>
      <x:c r="E21" s="15" t="str"/>
    </x:row>
    <x:row r="22">
      <x:c r="A22" s="15" t="str"/>
      <x:c r="B22" s="15" t="str"/>
      <x:c r="C22" s="15" t="str"/>
      <x:c r="D22" s="15" t="str"/>
      <x:c r="E22" s="15" t="str"/>
    </x:row>
    <x:row r="23">
      <x:c r="A23" s="15" t="str"/>
      <x:c r="B23" s="15" t="str"/>
      <x:c r="C23" s="15" t="str"/>
      <x:c r="D23" s="15" t="str"/>
      <x:c r="E23" s="15" t="str"/>
    </x:row>
    <x:row r="24">
      <x:c r="A24" s="15" t="str"/>
      <x:c r="B24" s="15" t="str"/>
      <x:c r="C24" s="15" t="str"/>
      <x:c r="D24" s="15" t="str"/>
      <x:c r="E24" s="15" t="str"/>
    </x:row>
    <x:row r="25">
      <x:c r="A25" s="15" t="str"/>
      <x:c r="B25" s="15" t="str"/>
      <x:c r="C25" s="15" t="str"/>
      <x:c r="D25" s="15" t="str"/>
      <x:c r="E25" s="15" t="str"/>
    </x:row>
    <x:row r="26">
      <x:c r="A26" s="15" t="str"/>
      <x:c r="B26" s="15" t="str"/>
      <x:c r="C26" s="15" t="str"/>
      <x:c r="D26" s="15" t="str"/>
      <x:c r="E26" s="15" t="str"/>
    </x:row>
    <x:row r="27">
      <x:c r="A27" s="15" t="str"/>
      <x:c r="B27" s="15" t="str"/>
      <x:c r="C27" s="15" t="str"/>
      <x:c r="D27" s="15" t="str"/>
      <x:c r="E27" s="15" t="str"/>
    </x:row>
    <x:row r="28">
      <x:c r="A28" s="15" t="str"/>
      <x:c r="B28" s="15" t="str"/>
      <x:c r="C28" s="15" t="str"/>
      <x:c r="D28" s="15" t="str"/>
      <x:c r="E28" s="15" t="str"/>
    </x:row>
    <x:row r="29">
      <x:c r="A29" s="15" t="str"/>
      <x:c r="B29" s="15" t="str"/>
      <x:c r="C29" s="15" t="str"/>
      <x:c r="D29" s="15" t="str"/>
      <x:c r="E29" s="15" t="str"/>
    </x:row>
    <x:row r="30">
      <x:c r="A30" s="15" t="str"/>
      <x:c r="B30" s="15" t="str"/>
      <x:c r="C30" s="15" t="str"/>
      <x:c r="D30" s="15" t="str"/>
      <x:c r="E30" s="15" t="str"/>
    </x:row>
  </x:sheetData>
  <x:mergeCells>
    <x:mergeCell ref="A3:E3"/>
  </x:mergeCells>
  <x:pageMargins left="0.7" right="0.7" top="0.75" bottom="0.75" header="0.3" footer="0.3"/>
</x:worksheet>
</file>