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E5E9B9F-1E2C-4448-BD27-9BB171B470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<sst xmlns="http://schemas.openxmlformats.org/spreadsheetml/2006/main" count="6" uniqueCount="6">
  <si>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Time</t>
  </si>
  <si>
    <t>Register (Dapp)</t>
  </si>
  <si>
    <t>Login (Dapp)</t>
  </si>
  <si>
    <t>Request EMR (View)</t>
  </si>
  <si>
    <t>Edit EMR</t>
  </si>
  <si>
    <t>Revoke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</si>
</sst>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Request EMR (View)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Sheet1!$B$2:$B$497</c:f>
              <c:numCache>
                <c:formatCode>General</c:formatCode>
                <c:ptCount val="496"/>
                <c:pt idx="0">
                  <c:v>14.16</c:v>
                </c:pt>
                <c:pt idx="1">
                  <c:v>5.57</c:v>
                </c:pt>
                <c:pt idx="2">
                  <c:v>13.69</c:v>
                </c:pt>
                <c:pt idx="3">
                  <c:v>12.02</c:v>
                </c:pt>
                <c:pt idx="4">
                  <c:v>10.6</c:v>
                </c:pt>
                <c:pt idx="5">
                  <c:v>11.76</c:v>
                </c:pt>
                <c:pt idx="6">
                  <c:v>10.69</c:v>
                </c:pt>
                <c:pt idx="7">
                  <c:v>10.32</c:v>
                </c:pt>
                <c:pt idx="8">
                  <c:v>12.86</c:v>
                </c:pt>
                <c:pt idx="9">
                  <c:v>13.42</c:v>
                </c:pt>
                <c:pt idx="10">
                  <c:v>14.26</c:v>
                </c:pt>
                <c:pt idx="11">
                  <c:v>14.05</c:v>
                </c:pt>
                <c:pt idx="12">
                  <c:v>13.77</c:v>
                </c:pt>
                <c:pt idx="13">
                  <c:v>7.39</c:v>
                </c:pt>
                <c:pt idx="14">
                  <c:v>12.85</c:v>
                </c:pt>
                <c:pt idx="15">
                  <c:v>14.63</c:v>
                </c:pt>
                <c:pt idx="16">
                  <c:v>7.39</c:v>
                </c:pt>
                <c:pt idx="17">
                  <c:v>8.2799999999999994</c:v>
                </c:pt>
                <c:pt idx="18">
                  <c:v>14.12</c:v>
                </c:pt>
                <c:pt idx="19">
                  <c:v>8.94</c:v>
                </c:pt>
                <c:pt idx="20">
                  <c:v>12.28</c:v>
                </c:pt>
                <c:pt idx="21">
                  <c:v>11.65</c:v>
                </c:pt>
                <c:pt idx="22">
                  <c:v>14.59</c:v>
                </c:pt>
                <c:pt idx="23">
                  <c:v>12.64</c:v>
                </c:pt>
                <c:pt idx="24">
                  <c:v>8.8800000000000008</c:v>
                </c:pt>
                <c:pt idx="25">
                  <c:v>7.71</c:v>
                </c:pt>
                <c:pt idx="26">
                  <c:v>14.98</c:v>
                </c:pt>
                <c:pt idx="27">
                  <c:v>9.81</c:v>
                </c:pt>
                <c:pt idx="28">
                  <c:v>5.34</c:v>
                </c:pt>
                <c:pt idx="29">
                  <c:v>11.53</c:v>
                </c:pt>
                <c:pt idx="30">
                  <c:v>12.45</c:v>
                </c:pt>
                <c:pt idx="31">
                  <c:v>11.3</c:v>
                </c:pt>
                <c:pt idx="32">
                  <c:v>13.68</c:v>
                </c:pt>
                <c:pt idx="33">
                  <c:v>5.88</c:v>
                </c:pt>
                <c:pt idx="34">
                  <c:v>13.08</c:v>
                </c:pt>
                <c:pt idx="35">
                  <c:v>5.56</c:v>
                </c:pt>
                <c:pt idx="36">
                  <c:v>12.94</c:v>
                </c:pt>
                <c:pt idx="37">
                  <c:v>12.84</c:v>
                </c:pt>
                <c:pt idx="38">
                  <c:v>7.34</c:v>
                </c:pt>
                <c:pt idx="39">
                  <c:v>5.14</c:v>
                </c:pt>
                <c:pt idx="40">
                  <c:v>6.67</c:v>
                </c:pt>
                <c:pt idx="41">
                  <c:v>12.68</c:v>
                </c:pt>
                <c:pt idx="42">
                  <c:v>8.4700000000000006</c:v>
                </c:pt>
                <c:pt idx="43">
                  <c:v>12.8</c:v>
                </c:pt>
                <c:pt idx="44">
                  <c:v>14.47</c:v>
                </c:pt>
                <c:pt idx="45">
                  <c:v>9.94</c:v>
                </c:pt>
                <c:pt idx="46">
                  <c:v>9.2200000000000006</c:v>
                </c:pt>
                <c:pt idx="47">
                  <c:v>10.56</c:v>
                </c:pt>
                <c:pt idx="48">
                  <c:v>11.88</c:v>
                </c:pt>
                <c:pt idx="49">
                  <c:v>5.66</c:v>
                </c:pt>
                <c:pt idx="50">
                  <c:v>6.32</c:v>
                </c:pt>
                <c:pt idx="51">
                  <c:v>14.8</c:v>
                </c:pt>
                <c:pt idx="52">
                  <c:v>10.77</c:v>
                </c:pt>
                <c:pt idx="53">
                  <c:v>12.75</c:v>
                </c:pt>
                <c:pt idx="54">
                  <c:v>5.41</c:v>
                </c:pt>
                <c:pt idx="55">
                  <c:v>7.51</c:v>
                </c:pt>
                <c:pt idx="56">
                  <c:v>5.98</c:v>
                </c:pt>
                <c:pt idx="57">
                  <c:v>6.05</c:v>
                </c:pt>
                <c:pt idx="58">
                  <c:v>8.1300000000000008</c:v>
                </c:pt>
                <c:pt idx="59">
                  <c:v>7.9</c:v>
                </c:pt>
                <c:pt idx="60">
                  <c:v>11.78</c:v>
                </c:pt>
                <c:pt idx="61">
                  <c:v>5.88</c:v>
                </c:pt>
                <c:pt idx="62">
                  <c:v>9.98</c:v>
                </c:pt>
                <c:pt idx="63">
                  <c:v>6.32</c:v>
                </c:pt>
                <c:pt idx="64">
                  <c:v>5.97</c:v>
                </c:pt>
                <c:pt idx="65">
                  <c:v>7.95</c:v>
                </c:pt>
                <c:pt idx="66">
                  <c:v>5.37</c:v>
                </c:pt>
                <c:pt idx="67">
                  <c:v>12.9</c:v>
                </c:pt>
                <c:pt idx="68">
                  <c:v>9.31</c:v>
                </c:pt>
                <c:pt idx="69">
                  <c:v>12.28</c:v>
                </c:pt>
                <c:pt idx="70">
                  <c:v>6.68</c:v>
                </c:pt>
                <c:pt idx="71">
                  <c:v>9.5500000000000007</c:v>
                </c:pt>
                <c:pt idx="72">
                  <c:v>5.94</c:v>
                </c:pt>
                <c:pt idx="73">
                  <c:v>13.97</c:v>
                </c:pt>
                <c:pt idx="74">
                  <c:v>7.26</c:v>
                </c:pt>
                <c:pt idx="75">
                  <c:v>14.6</c:v>
                </c:pt>
                <c:pt idx="76">
                  <c:v>8.18</c:v>
                </c:pt>
                <c:pt idx="77">
                  <c:v>6.8</c:v>
                </c:pt>
                <c:pt idx="78">
                  <c:v>13.17</c:v>
                </c:pt>
                <c:pt idx="79">
                  <c:v>13.94</c:v>
                </c:pt>
                <c:pt idx="80">
                  <c:v>13.49</c:v>
                </c:pt>
                <c:pt idx="81">
                  <c:v>9.42</c:v>
                </c:pt>
                <c:pt idx="82">
                  <c:v>12.93</c:v>
                </c:pt>
                <c:pt idx="83">
                  <c:v>14.68</c:v>
                </c:pt>
                <c:pt idx="84">
                  <c:v>10.210000000000001</c:v>
                </c:pt>
                <c:pt idx="85">
                  <c:v>12.65</c:v>
                </c:pt>
                <c:pt idx="86">
                  <c:v>5.53</c:v>
                </c:pt>
                <c:pt idx="87">
                  <c:v>5.93</c:v>
                </c:pt>
                <c:pt idx="88">
                  <c:v>5.47</c:v>
                </c:pt>
                <c:pt idx="89">
                  <c:v>10.57</c:v>
                </c:pt>
                <c:pt idx="90">
                  <c:v>14.59</c:v>
                </c:pt>
                <c:pt idx="91">
                  <c:v>11.9</c:v>
                </c:pt>
                <c:pt idx="92">
                  <c:v>9.7100000000000009</c:v>
                </c:pt>
                <c:pt idx="93">
                  <c:v>14.45</c:v>
                </c:pt>
                <c:pt idx="94">
                  <c:v>8.36</c:v>
                </c:pt>
                <c:pt idx="95">
                  <c:v>5.8</c:v>
                </c:pt>
                <c:pt idx="96">
                  <c:v>7.7</c:v>
                </c:pt>
                <c:pt idx="97">
                  <c:v>7.15</c:v>
                </c:pt>
                <c:pt idx="98">
                  <c:v>11.83</c:v>
                </c:pt>
                <c:pt idx="99">
                  <c:v>11.52</c:v>
                </c:pt>
              </c:numCache>
            </c:numRef>
          </c:xVal>
          <c:yVal>
            <c:numRef>
              <c:f>Sheet1!$D$2:$D$497</c:f>
              <c:numCache>
                <c:formatCode>General</c:formatCode>
                <c:ptCount val="496"/>
                <c:pt idx="0">
                  <c:v>16.521999999999998</c:v>
                </c:pt>
                <c:pt idx="1">
                  <c:v>14.77</c:v>
                </c:pt>
                <c:pt idx="2">
                  <c:v>11.4</c:v>
                </c:pt>
                <c:pt idx="3">
                  <c:v>10.3</c:v>
                </c:pt>
                <c:pt idx="4">
                  <c:v>8.9700000000000006</c:v>
                </c:pt>
                <c:pt idx="5">
                  <c:v>11.12</c:v>
                </c:pt>
                <c:pt idx="6">
                  <c:v>10.28</c:v>
                </c:pt>
                <c:pt idx="7">
                  <c:v>13.29</c:v>
                </c:pt>
                <c:pt idx="8">
                  <c:v>7.97</c:v>
                </c:pt>
                <c:pt idx="9">
                  <c:v>9.4</c:v>
                </c:pt>
                <c:pt idx="10">
                  <c:v>5.49</c:v>
                </c:pt>
                <c:pt idx="11">
                  <c:v>9.08</c:v>
                </c:pt>
                <c:pt idx="12">
                  <c:v>9.75</c:v>
                </c:pt>
                <c:pt idx="13">
                  <c:v>14.1</c:v>
                </c:pt>
                <c:pt idx="14">
                  <c:v>7.54</c:v>
                </c:pt>
                <c:pt idx="15">
                  <c:v>11.39</c:v>
                </c:pt>
                <c:pt idx="16">
                  <c:v>12.22</c:v>
                </c:pt>
                <c:pt idx="17">
                  <c:v>7.51</c:v>
                </c:pt>
                <c:pt idx="18">
                  <c:v>8.6999999999999993</c:v>
                </c:pt>
                <c:pt idx="19">
                  <c:v>13.31</c:v>
                </c:pt>
                <c:pt idx="20">
                  <c:v>7.84</c:v>
                </c:pt>
                <c:pt idx="21">
                  <c:v>10.66</c:v>
                </c:pt>
                <c:pt idx="22">
                  <c:v>10.84</c:v>
                </c:pt>
                <c:pt idx="23">
                  <c:v>8.94</c:v>
                </c:pt>
                <c:pt idx="24">
                  <c:v>12.48</c:v>
                </c:pt>
                <c:pt idx="25">
                  <c:v>8.6300000000000008</c:v>
                </c:pt>
                <c:pt idx="26">
                  <c:v>12.85</c:v>
                </c:pt>
                <c:pt idx="27">
                  <c:v>14.71</c:v>
                </c:pt>
                <c:pt idx="28">
                  <c:v>9.93</c:v>
                </c:pt>
                <c:pt idx="29">
                  <c:v>11.63</c:v>
                </c:pt>
                <c:pt idx="30">
                  <c:v>12.19</c:v>
                </c:pt>
                <c:pt idx="31">
                  <c:v>10.130000000000001</c:v>
                </c:pt>
                <c:pt idx="32">
                  <c:v>14.46</c:v>
                </c:pt>
                <c:pt idx="33">
                  <c:v>9.6</c:v>
                </c:pt>
                <c:pt idx="34">
                  <c:v>10.94</c:v>
                </c:pt>
                <c:pt idx="35">
                  <c:v>14.16</c:v>
                </c:pt>
                <c:pt idx="36">
                  <c:v>10.31</c:v>
                </c:pt>
                <c:pt idx="37">
                  <c:v>8.39</c:v>
                </c:pt>
                <c:pt idx="38">
                  <c:v>13.17</c:v>
                </c:pt>
                <c:pt idx="39">
                  <c:v>9.08</c:v>
                </c:pt>
                <c:pt idx="40">
                  <c:v>7.23</c:v>
                </c:pt>
                <c:pt idx="41">
                  <c:v>13.66</c:v>
                </c:pt>
                <c:pt idx="42">
                  <c:v>12.56</c:v>
                </c:pt>
                <c:pt idx="43">
                  <c:v>12.74</c:v>
                </c:pt>
                <c:pt idx="44">
                  <c:v>12.37</c:v>
                </c:pt>
                <c:pt idx="45">
                  <c:v>14.18</c:v>
                </c:pt>
                <c:pt idx="46">
                  <c:v>11.8</c:v>
                </c:pt>
                <c:pt idx="47">
                  <c:v>9.5399999999999991</c:v>
                </c:pt>
                <c:pt idx="48">
                  <c:v>9.98</c:v>
                </c:pt>
                <c:pt idx="49">
                  <c:v>12.84</c:v>
                </c:pt>
                <c:pt idx="50">
                  <c:v>13.31</c:v>
                </c:pt>
                <c:pt idx="51">
                  <c:v>7.45</c:v>
                </c:pt>
                <c:pt idx="52">
                  <c:v>6.99</c:v>
                </c:pt>
                <c:pt idx="53">
                  <c:v>7.16</c:v>
                </c:pt>
                <c:pt idx="54">
                  <c:v>13.58</c:v>
                </c:pt>
                <c:pt idx="55">
                  <c:v>10.8</c:v>
                </c:pt>
                <c:pt idx="56">
                  <c:v>8.83</c:v>
                </c:pt>
                <c:pt idx="57">
                  <c:v>7.36</c:v>
                </c:pt>
                <c:pt idx="58">
                  <c:v>12.73</c:v>
                </c:pt>
                <c:pt idx="59">
                  <c:v>5.25</c:v>
                </c:pt>
                <c:pt idx="60">
                  <c:v>13.18</c:v>
                </c:pt>
                <c:pt idx="61">
                  <c:v>10.47</c:v>
                </c:pt>
                <c:pt idx="62">
                  <c:v>8.26</c:v>
                </c:pt>
                <c:pt idx="63">
                  <c:v>11.24</c:v>
                </c:pt>
                <c:pt idx="64">
                  <c:v>12.11</c:v>
                </c:pt>
                <c:pt idx="65">
                  <c:v>10.26</c:v>
                </c:pt>
                <c:pt idx="66">
                  <c:v>9.51</c:v>
                </c:pt>
                <c:pt idx="67">
                  <c:v>5.05</c:v>
                </c:pt>
                <c:pt idx="68">
                  <c:v>8.06</c:v>
                </c:pt>
                <c:pt idx="69">
                  <c:v>8.2799999999999994</c:v>
                </c:pt>
                <c:pt idx="70">
                  <c:v>5.98</c:v>
                </c:pt>
                <c:pt idx="71">
                  <c:v>8.73</c:v>
                </c:pt>
                <c:pt idx="72">
                  <c:v>9.24</c:v>
                </c:pt>
                <c:pt idx="73">
                  <c:v>14.52</c:v>
                </c:pt>
                <c:pt idx="74">
                  <c:v>10.98</c:v>
                </c:pt>
                <c:pt idx="75">
                  <c:v>9.08</c:v>
                </c:pt>
                <c:pt idx="76">
                  <c:v>13</c:v>
                </c:pt>
                <c:pt idx="77">
                  <c:v>12.99</c:v>
                </c:pt>
                <c:pt idx="78">
                  <c:v>11.47</c:v>
                </c:pt>
                <c:pt idx="79">
                  <c:v>13.2</c:v>
                </c:pt>
                <c:pt idx="80">
                  <c:v>11.73</c:v>
                </c:pt>
                <c:pt idx="81">
                  <c:v>8.2100000000000009</c:v>
                </c:pt>
                <c:pt idx="82">
                  <c:v>9.6300000000000008</c:v>
                </c:pt>
                <c:pt idx="83">
                  <c:v>11.99</c:v>
                </c:pt>
                <c:pt idx="84">
                  <c:v>13.21</c:v>
                </c:pt>
                <c:pt idx="85">
                  <c:v>9.64</c:v>
                </c:pt>
                <c:pt idx="86">
                  <c:v>8.0399999999999991</c:v>
                </c:pt>
                <c:pt idx="87">
                  <c:v>12.2</c:v>
                </c:pt>
                <c:pt idx="88">
                  <c:v>10.92</c:v>
                </c:pt>
                <c:pt idx="89">
                  <c:v>5.04</c:v>
                </c:pt>
                <c:pt idx="90">
                  <c:v>10.220000000000001</c:v>
                </c:pt>
                <c:pt idx="91">
                  <c:v>7.84</c:v>
                </c:pt>
                <c:pt idx="92">
                  <c:v>10.56</c:v>
                </c:pt>
                <c:pt idx="93">
                  <c:v>12.82</c:v>
                </c:pt>
                <c:pt idx="94">
                  <c:v>10.81</c:v>
                </c:pt>
                <c:pt idx="95">
                  <c:v>11.66</c:v>
                </c:pt>
                <c:pt idx="96">
                  <c:v>10.3</c:v>
                </c:pt>
                <c:pt idx="97">
                  <c:v>6.21</c:v>
                </c:pt>
                <c:pt idx="98">
                  <c:v>5.54</c:v>
                </c:pt>
                <c:pt idx="99">
                  <c:v>7.01</c:v>
                </c:pt>
                <c:pt idx="100">
                  <c:v>9.57</c:v>
                </c:pt>
                <c:pt idx="101">
                  <c:v>11.65</c:v>
                </c:pt>
                <c:pt idx="102">
                  <c:v>6.6</c:v>
                </c:pt>
                <c:pt idx="103">
                  <c:v>11.76</c:v>
                </c:pt>
                <c:pt idx="104">
                  <c:v>9.48</c:v>
                </c:pt>
                <c:pt idx="105">
                  <c:v>13.11</c:v>
                </c:pt>
                <c:pt idx="106">
                  <c:v>7.38</c:v>
                </c:pt>
                <c:pt idx="107">
                  <c:v>11.08</c:v>
                </c:pt>
                <c:pt idx="108">
                  <c:v>9.39</c:v>
                </c:pt>
                <c:pt idx="109">
                  <c:v>12.69</c:v>
                </c:pt>
                <c:pt idx="110">
                  <c:v>10.74</c:v>
                </c:pt>
                <c:pt idx="111">
                  <c:v>10.79</c:v>
                </c:pt>
                <c:pt idx="112">
                  <c:v>14.43</c:v>
                </c:pt>
                <c:pt idx="113">
                  <c:v>8.42</c:v>
                </c:pt>
                <c:pt idx="114">
                  <c:v>9.86</c:v>
                </c:pt>
                <c:pt idx="115">
                  <c:v>5.75</c:v>
                </c:pt>
                <c:pt idx="116">
                  <c:v>11.17</c:v>
                </c:pt>
                <c:pt idx="117">
                  <c:v>12.93</c:v>
                </c:pt>
                <c:pt idx="118">
                  <c:v>7.37</c:v>
                </c:pt>
                <c:pt idx="119">
                  <c:v>7.12</c:v>
                </c:pt>
                <c:pt idx="120">
                  <c:v>12.21</c:v>
                </c:pt>
                <c:pt idx="121">
                  <c:v>9.02</c:v>
                </c:pt>
                <c:pt idx="122">
                  <c:v>7.93</c:v>
                </c:pt>
                <c:pt idx="123">
                  <c:v>12.95</c:v>
                </c:pt>
                <c:pt idx="124">
                  <c:v>13.04</c:v>
                </c:pt>
                <c:pt idx="125">
                  <c:v>13.07</c:v>
                </c:pt>
                <c:pt idx="126">
                  <c:v>11.32</c:v>
                </c:pt>
                <c:pt idx="127">
                  <c:v>8.61</c:v>
                </c:pt>
                <c:pt idx="128">
                  <c:v>14.22</c:v>
                </c:pt>
                <c:pt idx="129">
                  <c:v>13.69</c:v>
                </c:pt>
                <c:pt idx="130">
                  <c:v>11.69</c:v>
                </c:pt>
                <c:pt idx="131">
                  <c:v>12.36</c:v>
                </c:pt>
                <c:pt idx="132">
                  <c:v>9.36</c:v>
                </c:pt>
                <c:pt idx="133">
                  <c:v>8.5299999999999994</c:v>
                </c:pt>
                <c:pt idx="134">
                  <c:v>4.9800000000000004</c:v>
                </c:pt>
                <c:pt idx="135">
                  <c:v>6.74</c:v>
                </c:pt>
                <c:pt idx="136">
                  <c:v>7.93</c:v>
                </c:pt>
                <c:pt idx="137">
                  <c:v>5.13</c:v>
                </c:pt>
                <c:pt idx="138">
                  <c:v>8.6300000000000008</c:v>
                </c:pt>
                <c:pt idx="139">
                  <c:v>11.43</c:v>
                </c:pt>
                <c:pt idx="140">
                  <c:v>5.56</c:v>
                </c:pt>
                <c:pt idx="141">
                  <c:v>6.01</c:v>
                </c:pt>
                <c:pt idx="142">
                  <c:v>6.43</c:v>
                </c:pt>
                <c:pt idx="143">
                  <c:v>7.24</c:v>
                </c:pt>
                <c:pt idx="144">
                  <c:v>14.38</c:v>
                </c:pt>
                <c:pt idx="145">
                  <c:v>11.95</c:v>
                </c:pt>
                <c:pt idx="146">
                  <c:v>11.03</c:v>
                </c:pt>
                <c:pt idx="147">
                  <c:v>9.3000000000000007</c:v>
                </c:pt>
                <c:pt idx="148">
                  <c:v>5.84</c:v>
                </c:pt>
                <c:pt idx="149">
                  <c:v>10.81</c:v>
                </c:pt>
                <c:pt idx="150">
                  <c:v>14.02</c:v>
                </c:pt>
                <c:pt idx="151">
                  <c:v>8.18</c:v>
                </c:pt>
                <c:pt idx="152">
                  <c:v>13.07</c:v>
                </c:pt>
                <c:pt idx="153">
                  <c:v>14.79</c:v>
                </c:pt>
                <c:pt idx="154">
                  <c:v>12.25</c:v>
                </c:pt>
                <c:pt idx="155">
                  <c:v>7.53</c:v>
                </c:pt>
                <c:pt idx="156">
                  <c:v>13.34</c:v>
                </c:pt>
                <c:pt idx="157">
                  <c:v>8.5500000000000007</c:v>
                </c:pt>
                <c:pt idx="158">
                  <c:v>13.62</c:v>
                </c:pt>
                <c:pt idx="159">
                  <c:v>11.32</c:v>
                </c:pt>
                <c:pt idx="160">
                  <c:v>6.69</c:v>
                </c:pt>
                <c:pt idx="161">
                  <c:v>13.67</c:v>
                </c:pt>
                <c:pt idx="162">
                  <c:v>11.76</c:v>
                </c:pt>
                <c:pt idx="163">
                  <c:v>10.61</c:v>
                </c:pt>
                <c:pt idx="164">
                  <c:v>5.9</c:v>
                </c:pt>
                <c:pt idx="165">
                  <c:v>13.28</c:v>
                </c:pt>
                <c:pt idx="166">
                  <c:v>6.33</c:v>
                </c:pt>
                <c:pt idx="167">
                  <c:v>10.8</c:v>
                </c:pt>
                <c:pt idx="168">
                  <c:v>8.34</c:v>
                </c:pt>
                <c:pt idx="169">
                  <c:v>8.02</c:v>
                </c:pt>
                <c:pt idx="170">
                  <c:v>12.72</c:v>
                </c:pt>
                <c:pt idx="171">
                  <c:v>10.94</c:v>
                </c:pt>
                <c:pt idx="172">
                  <c:v>9.1999999999999993</c:v>
                </c:pt>
                <c:pt idx="173">
                  <c:v>10.84</c:v>
                </c:pt>
                <c:pt idx="174">
                  <c:v>6.46</c:v>
                </c:pt>
                <c:pt idx="175">
                  <c:v>11.1</c:v>
                </c:pt>
                <c:pt idx="176">
                  <c:v>7.49</c:v>
                </c:pt>
                <c:pt idx="177">
                  <c:v>5.59</c:v>
                </c:pt>
                <c:pt idx="178">
                  <c:v>13.47</c:v>
                </c:pt>
                <c:pt idx="179">
                  <c:v>5.99</c:v>
                </c:pt>
                <c:pt idx="180">
                  <c:v>6.94</c:v>
                </c:pt>
                <c:pt idx="181">
                  <c:v>6.91</c:v>
                </c:pt>
                <c:pt idx="182">
                  <c:v>7.67</c:v>
                </c:pt>
                <c:pt idx="183">
                  <c:v>8.31</c:v>
                </c:pt>
                <c:pt idx="184">
                  <c:v>14.56</c:v>
                </c:pt>
                <c:pt idx="185">
                  <c:v>8.41</c:v>
                </c:pt>
                <c:pt idx="186">
                  <c:v>14.19</c:v>
                </c:pt>
                <c:pt idx="187">
                  <c:v>9.4700000000000006</c:v>
                </c:pt>
                <c:pt idx="188">
                  <c:v>11.18</c:v>
                </c:pt>
                <c:pt idx="189">
                  <c:v>12.35</c:v>
                </c:pt>
                <c:pt idx="190">
                  <c:v>8.3000000000000007</c:v>
                </c:pt>
                <c:pt idx="191">
                  <c:v>14.28</c:v>
                </c:pt>
                <c:pt idx="192">
                  <c:v>6.41</c:v>
                </c:pt>
                <c:pt idx="193">
                  <c:v>12.22</c:v>
                </c:pt>
                <c:pt idx="194">
                  <c:v>9.6300000000000008</c:v>
                </c:pt>
                <c:pt idx="195">
                  <c:v>6.8</c:v>
                </c:pt>
                <c:pt idx="196">
                  <c:v>9.15</c:v>
                </c:pt>
                <c:pt idx="197">
                  <c:v>10.73</c:v>
                </c:pt>
                <c:pt idx="198">
                  <c:v>6.24</c:v>
                </c:pt>
                <c:pt idx="199">
                  <c:v>6</c:v>
                </c:pt>
                <c:pt idx="200">
                  <c:v>10.52</c:v>
                </c:pt>
                <c:pt idx="201">
                  <c:v>5.13</c:v>
                </c:pt>
                <c:pt idx="202">
                  <c:v>5.86</c:v>
                </c:pt>
                <c:pt idx="203">
                  <c:v>12.72</c:v>
                </c:pt>
                <c:pt idx="204">
                  <c:v>12.99</c:v>
                </c:pt>
                <c:pt idx="205">
                  <c:v>7.98</c:v>
                </c:pt>
                <c:pt idx="206">
                  <c:v>13.89</c:v>
                </c:pt>
                <c:pt idx="207">
                  <c:v>7.12</c:v>
                </c:pt>
                <c:pt idx="208">
                  <c:v>13.24</c:v>
                </c:pt>
                <c:pt idx="209">
                  <c:v>6.05</c:v>
                </c:pt>
                <c:pt idx="210">
                  <c:v>4.9400000000000004</c:v>
                </c:pt>
                <c:pt idx="211">
                  <c:v>12.66</c:v>
                </c:pt>
                <c:pt idx="212">
                  <c:v>9.9700000000000006</c:v>
                </c:pt>
                <c:pt idx="213">
                  <c:v>12.53</c:v>
                </c:pt>
                <c:pt idx="214">
                  <c:v>9.2799999999999994</c:v>
                </c:pt>
                <c:pt idx="215">
                  <c:v>14.68</c:v>
                </c:pt>
                <c:pt idx="216">
                  <c:v>10.9</c:v>
                </c:pt>
                <c:pt idx="217">
                  <c:v>8.35</c:v>
                </c:pt>
                <c:pt idx="218">
                  <c:v>10.94</c:v>
                </c:pt>
                <c:pt idx="219">
                  <c:v>12.4</c:v>
                </c:pt>
                <c:pt idx="220">
                  <c:v>13.99</c:v>
                </c:pt>
                <c:pt idx="221">
                  <c:v>11.77</c:v>
                </c:pt>
                <c:pt idx="222">
                  <c:v>14.52</c:v>
                </c:pt>
                <c:pt idx="223">
                  <c:v>10.9</c:v>
                </c:pt>
                <c:pt idx="224">
                  <c:v>14.62</c:v>
                </c:pt>
                <c:pt idx="225">
                  <c:v>13.34</c:v>
                </c:pt>
                <c:pt idx="226">
                  <c:v>9.44</c:v>
                </c:pt>
                <c:pt idx="227">
                  <c:v>11.88</c:v>
                </c:pt>
                <c:pt idx="228">
                  <c:v>6.11</c:v>
                </c:pt>
                <c:pt idx="229">
                  <c:v>14.56</c:v>
                </c:pt>
                <c:pt idx="230">
                  <c:v>6.85</c:v>
                </c:pt>
                <c:pt idx="231">
                  <c:v>11.67</c:v>
                </c:pt>
                <c:pt idx="232">
                  <c:v>14.25</c:v>
                </c:pt>
                <c:pt idx="233">
                  <c:v>12.37</c:v>
                </c:pt>
                <c:pt idx="234">
                  <c:v>10.37</c:v>
                </c:pt>
                <c:pt idx="235">
                  <c:v>6.7</c:v>
                </c:pt>
                <c:pt idx="236">
                  <c:v>5.95</c:v>
                </c:pt>
                <c:pt idx="237">
                  <c:v>19.850000000000001</c:v>
                </c:pt>
                <c:pt idx="238">
                  <c:v>10.220000000000001</c:v>
                </c:pt>
                <c:pt idx="239">
                  <c:v>11.49</c:v>
                </c:pt>
                <c:pt idx="240">
                  <c:v>9.42</c:v>
                </c:pt>
                <c:pt idx="241">
                  <c:v>11.97</c:v>
                </c:pt>
                <c:pt idx="242">
                  <c:v>11.13</c:v>
                </c:pt>
                <c:pt idx="243">
                  <c:v>10.029999999999999</c:v>
                </c:pt>
                <c:pt idx="244">
                  <c:v>12.31</c:v>
                </c:pt>
                <c:pt idx="245">
                  <c:v>10.54</c:v>
                </c:pt>
                <c:pt idx="246">
                  <c:v>9.2100000000000009</c:v>
                </c:pt>
                <c:pt idx="247">
                  <c:v>8.7799999999999994</c:v>
                </c:pt>
                <c:pt idx="248">
                  <c:v>7.84</c:v>
                </c:pt>
                <c:pt idx="249">
                  <c:v>9.86</c:v>
                </c:pt>
                <c:pt idx="250">
                  <c:v>10.8</c:v>
                </c:pt>
                <c:pt idx="251">
                  <c:v>5.71</c:v>
                </c:pt>
                <c:pt idx="252">
                  <c:v>14.68</c:v>
                </c:pt>
                <c:pt idx="253">
                  <c:v>8.74</c:v>
                </c:pt>
                <c:pt idx="254">
                  <c:v>6.91</c:v>
                </c:pt>
                <c:pt idx="255">
                  <c:v>13.65</c:v>
                </c:pt>
                <c:pt idx="256">
                  <c:v>5.51</c:v>
                </c:pt>
                <c:pt idx="257">
                  <c:v>9.8699999999999992</c:v>
                </c:pt>
                <c:pt idx="258">
                  <c:v>13</c:v>
                </c:pt>
                <c:pt idx="259">
                  <c:v>14.55</c:v>
                </c:pt>
                <c:pt idx="260">
                  <c:v>13.44</c:v>
                </c:pt>
                <c:pt idx="261">
                  <c:v>6.9</c:v>
                </c:pt>
                <c:pt idx="262">
                  <c:v>5.91</c:v>
                </c:pt>
                <c:pt idx="263">
                  <c:v>13.58</c:v>
                </c:pt>
                <c:pt idx="264">
                  <c:v>14.11</c:v>
                </c:pt>
                <c:pt idx="265">
                  <c:v>8.17</c:v>
                </c:pt>
                <c:pt idx="266">
                  <c:v>13.31</c:v>
                </c:pt>
                <c:pt idx="267">
                  <c:v>12.51</c:v>
                </c:pt>
                <c:pt idx="268">
                  <c:v>7.06</c:v>
                </c:pt>
                <c:pt idx="269">
                  <c:v>7.47</c:v>
                </c:pt>
                <c:pt idx="270">
                  <c:v>13.62</c:v>
                </c:pt>
                <c:pt idx="271">
                  <c:v>5.95</c:v>
                </c:pt>
                <c:pt idx="272">
                  <c:v>13.02</c:v>
                </c:pt>
                <c:pt idx="273">
                  <c:v>14.36</c:v>
                </c:pt>
                <c:pt idx="274">
                  <c:v>7.87</c:v>
                </c:pt>
                <c:pt idx="275">
                  <c:v>6.92</c:v>
                </c:pt>
                <c:pt idx="276">
                  <c:v>5.54</c:v>
                </c:pt>
                <c:pt idx="277">
                  <c:v>9.39</c:v>
                </c:pt>
                <c:pt idx="278">
                  <c:v>13.49</c:v>
                </c:pt>
                <c:pt idx="279">
                  <c:v>8.99</c:v>
                </c:pt>
                <c:pt idx="280">
                  <c:v>9.0299999999999994</c:v>
                </c:pt>
                <c:pt idx="281">
                  <c:v>5.56</c:v>
                </c:pt>
                <c:pt idx="282">
                  <c:v>8.94</c:v>
                </c:pt>
                <c:pt idx="283">
                  <c:v>11.15</c:v>
                </c:pt>
                <c:pt idx="284">
                  <c:v>8.66</c:v>
                </c:pt>
                <c:pt idx="285">
                  <c:v>6.04</c:v>
                </c:pt>
                <c:pt idx="286">
                  <c:v>11.88</c:v>
                </c:pt>
                <c:pt idx="287">
                  <c:v>10.4</c:v>
                </c:pt>
                <c:pt idx="288">
                  <c:v>10.36</c:v>
                </c:pt>
                <c:pt idx="289">
                  <c:v>11.62</c:v>
                </c:pt>
                <c:pt idx="290">
                  <c:v>6.09</c:v>
                </c:pt>
                <c:pt idx="291">
                  <c:v>10.98</c:v>
                </c:pt>
                <c:pt idx="292">
                  <c:v>11.75</c:v>
                </c:pt>
                <c:pt idx="293">
                  <c:v>10.57</c:v>
                </c:pt>
                <c:pt idx="294">
                  <c:v>12.94</c:v>
                </c:pt>
                <c:pt idx="295">
                  <c:v>7.42</c:v>
                </c:pt>
                <c:pt idx="296">
                  <c:v>10.96</c:v>
                </c:pt>
                <c:pt idx="297">
                  <c:v>12.45</c:v>
                </c:pt>
                <c:pt idx="298">
                  <c:v>10.82</c:v>
                </c:pt>
                <c:pt idx="299">
                  <c:v>9.0399999999999991</c:v>
                </c:pt>
                <c:pt idx="300">
                  <c:v>12.13</c:v>
                </c:pt>
                <c:pt idx="301">
                  <c:v>11.6</c:v>
                </c:pt>
                <c:pt idx="302">
                  <c:v>6.62</c:v>
                </c:pt>
                <c:pt idx="303">
                  <c:v>5.26</c:v>
                </c:pt>
                <c:pt idx="304">
                  <c:v>11.13</c:v>
                </c:pt>
                <c:pt idx="305">
                  <c:v>9.74</c:v>
                </c:pt>
                <c:pt idx="306">
                  <c:v>7.58</c:v>
                </c:pt>
                <c:pt idx="307">
                  <c:v>5.23</c:v>
                </c:pt>
                <c:pt idx="308">
                  <c:v>5.77</c:v>
                </c:pt>
                <c:pt idx="309">
                  <c:v>14.89</c:v>
                </c:pt>
                <c:pt idx="310">
                  <c:v>13.01</c:v>
                </c:pt>
                <c:pt idx="311">
                  <c:v>11.02</c:v>
                </c:pt>
                <c:pt idx="312">
                  <c:v>11.28</c:v>
                </c:pt>
                <c:pt idx="313">
                  <c:v>14.42</c:v>
                </c:pt>
                <c:pt idx="314">
                  <c:v>12.79</c:v>
                </c:pt>
                <c:pt idx="315">
                  <c:v>12.86</c:v>
                </c:pt>
                <c:pt idx="316">
                  <c:v>9.66</c:v>
                </c:pt>
                <c:pt idx="317">
                  <c:v>9.82</c:v>
                </c:pt>
                <c:pt idx="318">
                  <c:v>12.97</c:v>
                </c:pt>
                <c:pt idx="319">
                  <c:v>11.19</c:v>
                </c:pt>
                <c:pt idx="320">
                  <c:v>7.81</c:v>
                </c:pt>
                <c:pt idx="321">
                  <c:v>7.05</c:v>
                </c:pt>
                <c:pt idx="322">
                  <c:v>10.34</c:v>
                </c:pt>
                <c:pt idx="323">
                  <c:v>6.28</c:v>
                </c:pt>
                <c:pt idx="324">
                  <c:v>7.54</c:v>
                </c:pt>
                <c:pt idx="325">
                  <c:v>9.11</c:v>
                </c:pt>
                <c:pt idx="326">
                  <c:v>7.36</c:v>
                </c:pt>
                <c:pt idx="327">
                  <c:v>6.31</c:v>
                </c:pt>
                <c:pt idx="328">
                  <c:v>5.36</c:v>
                </c:pt>
                <c:pt idx="329">
                  <c:v>10.87</c:v>
                </c:pt>
                <c:pt idx="330">
                  <c:v>7.98</c:v>
                </c:pt>
                <c:pt idx="331">
                  <c:v>13.47</c:v>
                </c:pt>
                <c:pt idx="332">
                  <c:v>9.35</c:v>
                </c:pt>
                <c:pt idx="333">
                  <c:v>11.76</c:v>
                </c:pt>
                <c:pt idx="334">
                  <c:v>12.33</c:v>
                </c:pt>
                <c:pt idx="335">
                  <c:v>13.84</c:v>
                </c:pt>
                <c:pt idx="336">
                  <c:v>8.58</c:v>
                </c:pt>
                <c:pt idx="337">
                  <c:v>4.92</c:v>
                </c:pt>
                <c:pt idx="338">
                  <c:v>13.82</c:v>
                </c:pt>
                <c:pt idx="339">
                  <c:v>13.36</c:v>
                </c:pt>
                <c:pt idx="340">
                  <c:v>11.55</c:v>
                </c:pt>
                <c:pt idx="341">
                  <c:v>9.5399999999999991</c:v>
                </c:pt>
                <c:pt idx="342">
                  <c:v>10.37</c:v>
                </c:pt>
                <c:pt idx="343">
                  <c:v>13.51</c:v>
                </c:pt>
                <c:pt idx="344">
                  <c:v>9.9700000000000006</c:v>
                </c:pt>
                <c:pt idx="345">
                  <c:v>14.6</c:v>
                </c:pt>
                <c:pt idx="346">
                  <c:v>7.74</c:v>
                </c:pt>
                <c:pt idx="347">
                  <c:v>5.04</c:v>
                </c:pt>
                <c:pt idx="348">
                  <c:v>5.0599999999999996</c:v>
                </c:pt>
                <c:pt idx="349">
                  <c:v>9.4600000000000009</c:v>
                </c:pt>
                <c:pt idx="350">
                  <c:v>6.19</c:v>
                </c:pt>
                <c:pt idx="351">
                  <c:v>7.54</c:v>
                </c:pt>
                <c:pt idx="352">
                  <c:v>12.75</c:v>
                </c:pt>
                <c:pt idx="353">
                  <c:v>12.75</c:v>
                </c:pt>
                <c:pt idx="354">
                  <c:v>9.2200000000000006</c:v>
                </c:pt>
                <c:pt idx="355">
                  <c:v>9.4600000000000009</c:v>
                </c:pt>
                <c:pt idx="356">
                  <c:v>11.18</c:v>
                </c:pt>
                <c:pt idx="357">
                  <c:v>13.88</c:v>
                </c:pt>
                <c:pt idx="358">
                  <c:v>8.49</c:v>
                </c:pt>
                <c:pt idx="359">
                  <c:v>5.54</c:v>
                </c:pt>
                <c:pt idx="360">
                  <c:v>15.13</c:v>
                </c:pt>
                <c:pt idx="361">
                  <c:v>13.81</c:v>
                </c:pt>
                <c:pt idx="362">
                  <c:v>5.31</c:v>
                </c:pt>
                <c:pt idx="363">
                  <c:v>8.92</c:v>
                </c:pt>
                <c:pt idx="364">
                  <c:v>9.93</c:v>
                </c:pt>
                <c:pt idx="365">
                  <c:v>12.44</c:v>
                </c:pt>
                <c:pt idx="366">
                  <c:v>6.83</c:v>
                </c:pt>
                <c:pt idx="367">
                  <c:v>12.05</c:v>
                </c:pt>
                <c:pt idx="368">
                  <c:v>13</c:v>
                </c:pt>
                <c:pt idx="369">
                  <c:v>13.85</c:v>
                </c:pt>
                <c:pt idx="370">
                  <c:v>9.18</c:v>
                </c:pt>
                <c:pt idx="371">
                  <c:v>9.64</c:v>
                </c:pt>
                <c:pt idx="372">
                  <c:v>10.9</c:v>
                </c:pt>
                <c:pt idx="373">
                  <c:v>14.51</c:v>
                </c:pt>
                <c:pt idx="374">
                  <c:v>14.54</c:v>
                </c:pt>
                <c:pt idx="375">
                  <c:v>13.17</c:v>
                </c:pt>
                <c:pt idx="376">
                  <c:v>11.57</c:v>
                </c:pt>
                <c:pt idx="377">
                  <c:v>11.73</c:v>
                </c:pt>
                <c:pt idx="378">
                  <c:v>11.21</c:v>
                </c:pt>
                <c:pt idx="379">
                  <c:v>7.84</c:v>
                </c:pt>
                <c:pt idx="380">
                  <c:v>6.27</c:v>
                </c:pt>
                <c:pt idx="381">
                  <c:v>7.21</c:v>
                </c:pt>
                <c:pt idx="382">
                  <c:v>6.16</c:v>
                </c:pt>
                <c:pt idx="383">
                  <c:v>10.8</c:v>
                </c:pt>
                <c:pt idx="384">
                  <c:v>9.57</c:v>
                </c:pt>
                <c:pt idx="385">
                  <c:v>5.34</c:v>
                </c:pt>
                <c:pt idx="386">
                  <c:v>5.62</c:v>
                </c:pt>
                <c:pt idx="387">
                  <c:v>11.5</c:v>
                </c:pt>
                <c:pt idx="388">
                  <c:v>7.44</c:v>
                </c:pt>
                <c:pt idx="389">
                  <c:v>7.77</c:v>
                </c:pt>
                <c:pt idx="390">
                  <c:v>7.56</c:v>
                </c:pt>
                <c:pt idx="391">
                  <c:v>9.6</c:v>
                </c:pt>
                <c:pt idx="392">
                  <c:v>11.32</c:v>
                </c:pt>
                <c:pt idx="393">
                  <c:v>13.18</c:v>
                </c:pt>
                <c:pt idx="394">
                  <c:v>18.133990000000001</c:v>
                </c:pt>
                <c:pt idx="395">
                  <c:v>9.1199999999999992</c:v>
                </c:pt>
                <c:pt idx="396">
                  <c:v>6.35</c:v>
                </c:pt>
                <c:pt idx="397">
                  <c:v>8.48</c:v>
                </c:pt>
                <c:pt idx="398">
                  <c:v>12.43</c:v>
                </c:pt>
                <c:pt idx="399">
                  <c:v>12.67</c:v>
                </c:pt>
                <c:pt idx="400">
                  <c:v>10.58</c:v>
                </c:pt>
                <c:pt idx="401">
                  <c:v>6.95</c:v>
                </c:pt>
                <c:pt idx="402">
                  <c:v>6.11</c:v>
                </c:pt>
                <c:pt idx="403">
                  <c:v>5.18</c:v>
                </c:pt>
                <c:pt idx="404">
                  <c:v>11.45</c:v>
                </c:pt>
                <c:pt idx="405">
                  <c:v>11.54</c:v>
                </c:pt>
                <c:pt idx="406">
                  <c:v>13.14</c:v>
                </c:pt>
                <c:pt idx="407">
                  <c:v>13.11</c:v>
                </c:pt>
                <c:pt idx="408">
                  <c:v>10.95</c:v>
                </c:pt>
                <c:pt idx="409">
                  <c:v>12.78</c:v>
                </c:pt>
                <c:pt idx="410">
                  <c:v>14.35</c:v>
                </c:pt>
                <c:pt idx="411">
                  <c:v>7.57</c:v>
                </c:pt>
                <c:pt idx="412">
                  <c:v>5.56</c:v>
                </c:pt>
                <c:pt idx="413">
                  <c:v>14.17</c:v>
                </c:pt>
                <c:pt idx="414">
                  <c:v>12.82</c:v>
                </c:pt>
                <c:pt idx="415">
                  <c:v>12.56</c:v>
                </c:pt>
                <c:pt idx="416">
                  <c:v>9.41</c:v>
                </c:pt>
                <c:pt idx="417">
                  <c:v>14.25</c:v>
                </c:pt>
                <c:pt idx="418">
                  <c:v>9.49</c:v>
                </c:pt>
                <c:pt idx="419">
                  <c:v>11.72</c:v>
                </c:pt>
                <c:pt idx="420">
                  <c:v>10.23</c:v>
                </c:pt>
                <c:pt idx="421">
                  <c:v>9.52</c:v>
                </c:pt>
                <c:pt idx="422">
                  <c:v>10.130000000000001</c:v>
                </c:pt>
                <c:pt idx="423">
                  <c:v>11.19</c:v>
                </c:pt>
                <c:pt idx="424">
                  <c:v>14.48</c:v>
                </c:pt>
                <c:pt idx="425">
                  <c:v>13.22</c:v>
                </c:pt>
                <c:pt idx="426">
                  <c:v>12.62</c:v>
                </c:pt>
                <c:pt idx="427">
                  <c:v>6.28</c:v>
                </c:pt>
                <c:pt idx="428">
                  <c:v>6.8</c:v>
                </c:pt>
                <c:pt idx="429">
                  <c:v>8.9499999999999993</c:v>
                </c:pt>
                <c:pt idx="430">
                  <c:v>10.119999999999999</c:v>
                </c:pt>
                <c:pt idx="431">
                  <c:v>8.15</c:v>
                </c:pt>
                <c:pt idx="432">
                  <c:v>13.68</c:v>
                </c:pt>
                <c:pt idx="433">
                  <c:v>10.06</c:v>
                </c:pt>
                <c:pt idx="434">
                  <c:v>10.59</c:v>
                </c:pt>
                <c:pt idx="435">
                  <c:v>5.16</c:v>
                </c:pt>
                <c:pt idx="436">
                  <c:v>4.9400000000000004</c:v>
                </c:pt>
                <c:pt idx="437">
                  <c:v>10.52</c:v>
                </c:pt>
                <c:pt idx="438">
                  <c:v>13.02</c:v>
                </c:pt>
                <c:pt idx="439">
                  <c:v>8.7100000000000009</c:v>
                </c:pt>
                <c:pt idx="440">
                  <c:v>7.38</c:v>
                </c:pt>
                <c:pt idx="441">
                  <c:v>13.29</c:v>
                </c:pt>
                <c:pt idx="442">
                  <c:v>11.39</c:v>
                </c:pt>
                <c:pt idx="443">
                  <c:v>9.89</c:v>
                </c:pt>
                <c:pt idx="444">
                  <c:v>8.11</c:v>
                </c:pt>
                <c:pt idx="445">
                  <c:v>6.93</c:v>
                </c:pt>
                <c:pt idx="446">
                  <c:v>10.67</c:v>
                </c:pt>
                <c:pt idx="447">
                  <c:v>13.91</c:v>
                </c:pt>
                <c:pt idx="448">
                  <c:v>5.21</c:v>
                </c:pt>
                <c:pt idx="449">
                  <c:v>4.9800000000000004</c:v>
                </c:pt>
                <c:pt idx="450">
                  <c:v>14.61</c:v>
                </c:pt>
                <c:pt idx="451">
                  <c:v>7</c:v>
                </c:pt>
                <c:pt idx="452">
                  <c:v>13.9</c:v>
                </c:pt>
                <c:pt idx="453">
                  <c:v>5.61</c:v>
                </c:pt>
                <c:pt idx="454">
                  <c:v>7.34</c:v>
                </c:pt>
                <c:pt idx="455">
                  <c:v>5.97</c:v>
                </c:pt>
                <c:pt idx="456">
                  <c:v>11.72</c:v>
                </c:pt>
                <c:pt idx="457">
                  <c:v>9.83</c:v>
                </c:pt>
                <c:pt idx="458">
                  <c:v>5.6</c:v>
                </c:pt>
                <c:pt idx="459">
                  <c:v>13.13</c:v>
                </c:pt>
                <c:pt idx="460">
                  <c:v>13.82</c:v>
                </c:pt>
                <c:pt idx="461">
                  <c:v>11.76</c:v>
                </c:pt>
                <c:pt idx="462">
                  <c:v>11.21</c:v>
                </c:pt>
                <c:pt idx="463">
                  <c:v>6.9</c:v>
                </c:pt>
                <c:pt idx="464">
                  <c:v>7.56</c:v>
                </c:pt>
                <c:pt idx="465">
                  <c:v>11.11</c:v>
                </c:pt>
                <c:pt idx="466">
                  <c:v>8.7899999999999991</c:v>
                </c:pt>
                <c:pt idx="467">
                  <c:v>10.39</c:v>
                </c:pt>
                <c:pt idx="468">
                  <c:v>8.48</c:v>
                </c:pt>
                <c:pt idx="469">
                  <c:v>12.55</c:v>
                </c:pt>
                <c:pt idx="470">
                  <c:v>12.51</c:v>
                </c:pt>
                <c:pt idx="471">
                  <c:v>13.79</c:v>
                </c:pt>
                <c:pt idx="472">
                  <c:v>6.13</c:v>
                </c:pt>
                <c:pt idx="473">
                  <c:v>5.68</c:v>
                </c:pt>
                <c:pt idx="474">
                  <c:v>9.24</c:v>
                </c:pt>
                <c:pt idx="475">
                  <c:v>11.84</c:v>
                </c:pt>
                <c:pt idx="476">
                  <c:v>13.02</c:v>
                </c:pt>
                <c:pt idx="477">
                  <c:v>5.14</c:v>
                </c:pt>
                <c:pt idx="478">
                  <c:v>7.98</c:v>
                </c:pt>
                <c:pt idx="479">
                  <c:v>12.45</c:v>
                </c:pt>
                <c:pt idx="480">
                  <c:v>7.45</c:v>
                </c:pt>
                <c:pt idx="481">
                  <c:v>13.61</c:v>
                </c:pt>
                <c:pt idx="482">
                  <c:v>5.97</c:v>
                </c:pt>
                <c:pt idx="483">
                  <c:v>6.72</c:v>
                </c:pt>
                <c:pt idx="484">
                  <c:v>9.24</c:v>
                </c:pt>
                <c:pt idx="485">
                  <c:v>8.02</c:v>
                </c:pt>
                <c:pt idx="486">
                  <c:v>9.15</c:v>
                </c:pt>
                <c:pt idx="487">
                  <c:v>12.97</c:v>
                </c:pt>
                <c:pt idx="488">
                  <c:v>7.62</c:v>
                </c:pt>
                <c:pt idx="489">
                  <c:v>9.52</c:v>
                </c:pt>
                <c:pt idx="490">
                  <c:v>8.34</c:v>
                </c:pt>
                <c:pt idx="491">
                  <c:v>10.02</c:v>
                </c:pt>
                <c:pt idx="492">
                  <c:v>9.82</c:v>
                </c:pt>
                <c:pt idx="493">
                  <c:v>14.78</c:v>
                </c:pt>
                <c:pt idx="494">
                  <c:v>9.7899999999999991</c:v>
                </c:pt>
                <c:pt idx="495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2-4CAF-BA3B-D29381D3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66335"/>
        <c:axId val="465668255"/>
      </c:scatterChart>
      <c:valAx>
        <c:axId val="4656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68255"/>
        <c:crosses val="autoZero"/>
        <c:crossBetween val="midCat"/>
      </c:valAx>
      <c:valAx>
        <c:axId val="4656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Consuming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6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Request EMR (View)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none"/>
          </c:marker>
          <c:cat>
            <c:numRef>
              <c:f>Sheet1!$B$2:$B$497</c:f>
              <c:numCache>
                <c:formatCode>General</c:formatCode>
                <c:ptCount val="496"/>
                <c:pt idx="0">
                  <c:v>14.16</c:v>
                </c:pt>
                <c:pt idx="1">
                  <c:v>5.57</c:v>
                </c:pt>
                <c:pt idx="2">
                  <c:v>13.69</c:v>
                </c:pt>
                <c:pt idx="3">
                  <c:v>12.02</c:v>
                </c:pt>
                <c:pt idx="4">
                  <c:v>10.6</c:v>
                </c:pt>
                <c:pt idx="5">
                  <c:v>11.76</c:v>
                </c:pt>
                <c:pt idx="6">
                  <c:v>10.69</c:v>
                </c:pt>
                <c:pt idx="7">
                  <c:v>10.32</c:v>
                </c:pt>
                <c:pt idx="8">
                  <c:v>12.86</c:v>
                </c:pt>
                <c:pt idx="9">
                  <c:v>13.42</c:v>
                </c:pt>
                <c:pt idx="10">
                  <c:v>14.26</c:v>
                </c:pt>
                <c:pt idx="11">
                  <c:v>14.05</c:v>
                </c:pt>
                <c:pt idx="12">
                  <c:v>13.77</c:v>
                </c:pt>
                <c:pt idx="13">
                  <c:v>7.39</c:v>
                </c:pt>
                <c:pt idx="14">
                  <c:v>12.85</c:v>
                </c:pt>
                <c:pt idx="15">
                  <c:v>14.63</c:v>
                </c:pt>
                <c:pt idx="16">
                  <c:v>7.39</c:v>
                </c:pt>
                <c:pt idx="17">
                  <c:v>8.2799999999999994</c:v>
                </c:pt>
                <c:pt idx="18">
                  <c:v>14.12</c:v>
                </c:pt>
                <c:pt idx="19">
                  <c:v>8.94</c:v>
                </c:pt>
                <c:pt idx="20">
                  <c:v>12.28</c:v>
                </c:pt>
                <c:pt idx="21">
                  <c:v>11.65</c:v>
                </c:pt>
                <c:pt idx="22">
                  <c:v>14.59</c:v>
                </c:pt>
                <c:pt idx="23">
                  <c:v>12.64</c:v>
                </c:pt>
                <c:pt idx="24">
                  <c:v>8.8800000000000008</c:v>
                </c:pt>
                <c:pt idx="25">
                  <c:v>7.71</c:v>
                </c:pt>
                <c:pt idx="26">
                  <c:v>14.98</c:v>
                </c:pt>
                <c:pt idx="27">
                  <c:v>9.81</c:v>
                </c:pt>
                <c:pt idx="28">
                  <c:v>5.34</c:v>
                </c:pt>
                <c:pt idx="29">
                  <c:v>11.53</c:v>
                </c:pt>
                <c:pt idx="30">
                  <c:v>12.45</c:v>
                </c:pt>
                <c:pt idx="31">
                  <c:v>11.3</c:v>
                </c:pt>
                <c:pt idx="32">
                  <c:v>13.68</c:v>
                </c:pt>
                <c:pt idx="33">
                  <c:v>5.88</c:v>
                </c:pt>
                <c:pt idx="34">
                  <c:v>13.08</c:v>
                </c:pt>
                <c:pt idx="35">
                  <c:v>5.56</c:v>
                </c:pt>
                <c:pt idx="36">
                  <c:v>12.94</c:v>
                </c:pt>
                <c:pt idx="37">
                  <c:v>12.84</c:v>
                </c:pt>
                <c:pt idx="38">
                  <c:v>7.34</c:v>
                </c:pt>
                <c:pt idx="39">
                  <c:v>5.14</c:v>
                </c:pt>
                <c:pt idx="40">
                  <c:v>6.67</c:v>
                </c:pt>
                <c:pt idx="41">
                  <c:v>12.68</c:v>
                </c:pt>
                <c:pt idx="42">
                  <c:v>8.4700000000000006</c:v>
                </c:pt>
                <c:pt idx="43">
                  <c:v>12.8</c:v>
                </c:pt>
                <c:pt idx="44">
                  <c:v>14.47</c:v>
                </c:pt>
                <c:pt idx="45">
                  <c:v>9.94</c:v>
                </c:pt>
                <c:pt idx="46">
                  <c:v>9.2200000000000006</c:v>
                </c:pt>
                <c:pt idx="47">
                  <c:v>10.56</c:v>
                </c:pt>
                <c:pt idx="48">
                  <c:v>11.88</c:v>
                </c:pt>
                <c:pt idx="49">
                  <c:v>5.66</c:v>
                </c:pt>
                <c:pt idx="50">
                  <c:v>6.32</c:v>
                </c:pt>
                <c:pt idx="51">
                  <c:v>14.8</c:v>
                </c:pt>
                <c:pt idx="52">
                  <c:v>10.77</c:v>
                </c:pt>
                <c:pt idx="53">
                  <c:v>12.75</c:v>
                </c:pt>
                <c:pt idx="54">
                  <c:v>5.41</c:v>
                </c:pt>
                <c:pt idx="55">
                  <c:v>7.51</c:v>
                </c:pt>
                <c:pt idx="56">
                  <c:v>5.98</c:v>
                </c:pt>
                <c:pt idx="57">
                  <c:v>6.05</c:v>
                </c:pt>
                <c:pt idx="58">
                  <c:v>8.1300000000000008</c:v>
                </c:pt>
                <c:pt idx="59">
                  <c:v>7.9</c:v>
                </c:pt>
                <c:pt idx="60">
                  <c:v>11.78</c:v>
                </c:pt>
                <c:pt idx="61">
                  <c:v>5.88</c:v>
                </c:pt>
                <c:pt idx="62">
                  <c:v>9.98</c:v>
                </c:pt>
                <c:pt idx="63">
                  <c:v>6.32</c:v>
                </c:pt>
                <c:pt idx="64">
                  <c:v>5.97</c:v>
                </c:pt>
                <c:pt idx="65">
                  <c:v>7.95</c:v>
                </c:pt>
                <c:pt idx="66">
                  <c:v>5.37</c:v>
                </c:pt>
                <c:pt idx="67">
                  <c:v>12.9</c:v>
                </c:pt>
                <c:pt idx="68">
                  <c:v>9.31</c:v>
                </c:pt>
                <c:pt idx="69">
                  <c:v>12.28</c:v>
                </c:pt>
                <c:pt idx="70">
                  <c:v>6.68</c:v>
                </c:pt>
                <c:pt idx="71">
                  <c:v>9.5500000000000007</c:v>
                </c:pt>
                <c:pt idx="72">
                  <c:v>5.94</c:v>
                </c:pt>
                <c:pt idx="73">
                  <c:v>13.97</c:v>
                </c:pt>
                <c:pt idx="74">
                  <c:v>7.26</c:v>
                </c:pt>
                <c:pt idx="75">
                  <c:v>14.6</c:v>
                </c:pt>
                <c:pt idx="76">
                  <c:v>8.18</c:v>
                </c:pt>
                <c:pt idx="77">
                  <c:v>6.8</c:v>
                </c:pt>
                <c:pt idx="78">
                  <c:v>13.17</c:v>
                </c:pt>
                <c:pt idx="79">
                  <c:v>13.94</c:v>
                </c:pt>
                <c:pt idx="80">
                  <c:v>13.49</c:v>
                </c:pt>
                <c:pt idx="81">
                  <c:v>9.42</c:v>
                </c:pt>
                <c:pt idx="82">
                  <c:v>12.93</c:v>
                </c:pt>
                <c:pt idx="83">
                  <c:v>14.68</c:v>
                </c:pt>
                <c:pt idx="84">
                  <c:v>10.210000000000001</c:v>
                </c:pt>
                <c:pt idx="85">
                  <c:v>12.65</c:v>
                </c:pt>
                <c:pt idx="86">
                  <c:v>5.53</c:v>
                </c:pt>
                <c:pt idx="87">
                  <c:v>5.93</c:v>
                </c:pt>
                <c:pt idx="88">
                  <c:v>5.47</c:v>
                </c:pt>
                <c:pt idx="89">
                  <c:v>10.57</c:v>
                </c:pt>
                <c:pt idx="90">
                  <c:v>14.59</c:v>
                </c:pt>
                <c:pt idx="91">
                  <c:v>11.9</c:v>
                </c:pt>
                <c:pt idx="92">
                  <c:v>9.7100000000000009</c:v>
                </c:pt>
                <c:pt idx="93">
                  <c:v>14.45</c:v>
                </c:pt>
                <c:pt idx="94">
                  <c:v>8.36</c:v>
                </c:pt>
                <c:pt idx="95">
                  <c:v>5.8</c:v>
                </c:pt>
                <c:pt idx="96">
                  <c:v>7.7</c:v>
                </c:pt>
                <c:pt idx="97">
                  <c:v>7.15</c:v>
                </c:pt>
                <c:pt idx="98">
                  <c:v>11.83</c:v>
                </c:pt>
                <c:pt idx="99">
                  <c:v>11.52</c:v>
                </c:pt>
              </c:numCache>
            </c:numRef>
          </c:cat>
          <c:val>
            <c:numRef>
              <c:f>Sheet1!$D$2:$D$497</c:f>
              <c:numCache>
                <c:formatCode>General</c:formatCode>
                <c:ptCount val="496"/>
                <c:pt idx="0">
                  <c:v>16.521999999999998</c:v>
                </c:pt>
                <c:pt idx="1">
                  <c:v>14.77</c:v>
                </c:pt>
                <c:pt idx="2">
                  <c:v>11.4</c:v>
                </c:pt>
                <c:pt idx="3">
                  <c:v>10.3</c:v>
                </c:pt>
                <c:pt idx="4">
                  <c:v>8.9700000000000006</c:v>
                </c:pt>
                <c:pt idx="5">
                  <c:v>11.12</c:v>
                </c:pt>
                <c:pt idx="6">
                  <c:v>10.28</c:v>
                </c:pt>
                <c:pt idx="7">
                  <c:v>13.29</c:v>
                </c:pt>
                <c:pt idx="8">
                  <c:v>7.97</c:v>
                </c:pt>
                <c:pt idx="9">
                  <c:v>9.4</c:v>
                </c:pt>
                <c:pt idx="10">
                  <c:v>5.49</c:v>
                </c:pt>
                <c:pt idx="11">
                  <c:v>9.08</c:v>
                </c:pt>
                <c:pt idx="12">
                  <c:v>9.75</c:v>
                </c:pt>
                <c:pt idx="13">
                  <c:v>14.1</c:v>
                </c:pt>
                <c:pt idx="14">
                  <c:v>7.54</c:v>
                </c:pt>
                <c:pt idx="15">
                  <c:v>11.39</c:v>
                </c:pt>
                <c:pt idx="16">
                  <c:v>12.22</c:v>
                </c:pt>
                <c:pt idx="17">
                  <c:v>7.51</c:v>
                </c:pt>
                <c:pt idx="18">
                  <c:v>8.6999999999999993</c:v>
                </c:pt>
                <c:pt idx="19">
                  <c:v>13.31</c:v>
                </c:pt>
                <c:pt idx="20">
                  <c:v>7.84</c:v>
                </c:pt>
                <c:pt idx="21">
                  <c:v>10.66</c:v>
                </c:pt>
                <c:pt idx="22">
                  <c:v>10.84</c:v>
                </c:pt>
                <c:pt idx="23">
                  <c:v>8.94</c:v>
                </c:pt>
                <c:pt idx="24">
                  <c:v>12.48</c:v>
                </c:pt>
                <c:pt idx="25">
                  <c:v>8.6300000000000008</c:v>
                </c:pt>
                <c:pt idx="26">
                  <c:v>12.85</c:v>
                </c:pt>
                <c:pt idx="27">
                  <c:v>14.71</c:v>
                </c:pt>
                <c:pt idx="28">
                  <c:v>9.93</c:v>
                </c:pt>
                <c:pt idx="29">
                  <c:v>11.63</c:v>
                </c:pt>
                <c:pt idx="30">
                  <c:v>12.19</c:v>
                </c:pt>
                <c:pt idx="31">
                  <c:v>10.130000000000001</c:v>
                </c:pt>
                <c:pt idx="32">
                  <c:v>14.46</c:v>
                </c:pt>
                <c:pt idx="33">
                  <c:v>9.6</c:v>
                </c:pt>
                <c:pt idx="34">
                  <c:v>10.94</c:v>
                </c:pt>
                <c:pt idx="35">
                  <c:v>14.16</c:v>
                </c:pt>
                <c:pt idx="36">
                  <c:v>10.31</c:v>
                </c:pt>
                <c:pt idx="37">
                  <c:v>8.39</c:v>
                </c:pt>
                <c:pt idx="38">
                  <c:v>13.17</c:v>
                </c:pt>
                <c:pt idx="39">
                  <c:v>9.08</c:v>
                </c:pt>
                <c:pt idx="40">
                  <c:v>7.23</c:v>
                </c:pt>
                <c:pt idx="41">
                  <c:v>13.66</c:v>
                </c:pt>
                <c:pt idx="42">
                  <c:v>12.56</c:v>
                </c:pt>
                <c:pt idx="43">
                  <c:v>12.74</c:v>
                </c:pt>
                <c:pt idx="44">
                  <c:v>12.37</c:v>
                </c:pt>
                <c:pt idx="45">
                  <c:v>14.18</c:v>
                </c:pt>
                <c:pt idx="46">
                  <c:v>11.8</c:v>
                </c:pt>
                <c:pt idx="47">
                  <c:v>9.5399999999999991</c:v>
                </c:pt>
                <c:pt idx="48">
                  <c:v>9.98</c:v>
                </c:pt>
                <c:pt idx="49">
                  <c:v>12.84</c:v>
                </c:pt>
                <c:pt idx="50">
                  <c:v>13.31</c:v>
                </c:pt>
                <c:pt idx="51">
                  <c:v>7.45</c:v>
                </c:pt>
                <c:pt idx="52">
                  <c:v>6.99</c:v>
                </c:pt>
                <c:pt idx="53">
                  <c:v>7.16</c:v>
                </c:pt>
                <c:pt idx="54">
                  <c:v>13.58</c:v>
                </c:pt>
                <c:pt idx="55">
                  <c:v>10.8</c:v>
                </c:pt>
                <c:pt idx="56">
                  <c:v>8.83</c:v>
                </c:pt>
                <c:pt idx="57">
                  <c:v>7.36</c:v>
                </c:pt>
                <c:pt idx="58">
                  <c:v>12.73</c:v>
                </c:pt>
                <c:pt idx="59">
                  <c:v>5.25</c:v>
                </c:pt>
                <c:pt idx="60">
                  <c:v>13.18</c:v>
                </c:pt>
                <c:pt idx="61">
                  <c:v>10.47</c:v>
                </c:pt>
                <c:pt idx="62">
                  <c:v>8.26</c:v>
                </c:pt>
                <c:pt idx="63">
                  <c:v>11.24</c:v>
                </c:pt>
                <c:pt idx="64">
                  <c:v>12.11</c:v>
                </c:pt>
                <c:pt idx="65">
                  <c:v>10.26</c:v>
                </c:pt>
                <c:pt idx="66">
                  <c:v>9.51</c:v>
                </c:pt>
                <c:pt idx="67">
                  <c:v>5.05</c:v>
                </c:pt>
                <c:pt idx="68">
                  <c:v>8.06</c:v>
                </c:pt>
                <c:pt idx="69">
                  <c:v>8.2799999999999994</c:v>
                </c:pt>
                <c:pt idx="70">
                  <c:v>5.98</c:v>
                </c:pt>
                <c:pt idx="71">
                  <c:v>8.73</c:v>
                </c:pt>
                <c:pt idx="72">
                  <c:v>9.24</c:v>
                </c:pt>
                <c:pt idx="73">
                  <c:v>14.52</c:v>
                </c:pt>
                <c:pt idx="74">
                  <c:v>10.98</c:v>
                </c:pt>
                <c:pt idx="75">
                  <c:v>9.08</c:v>
                </c:pt>
                <c:pt idx="76">
                  <c:v>13</c:v>
                </c:pt>
                <c:pt idx="77">
                  <c:v>12.99</c:v>
                </c:pt>
                <c:pt idx="78">
                  <c:v>11.47</c:v>
                </c:pt>
                <c:pt idx="79">
                  <c:v>13.2</c:v>
                </c:pt>
                <c:pt idx="80">
                  <c:v>11.73</c:v>
                </c:pt>
                <c:pt idx="81">
                  <c:v>8.2100000000000009</c:v>
                </c:pt>
                <c:pt idx="82">
                  <c:v>9.6300000000000008</c:v>
                </c:pt>
                <c:pt idx="83">
                  <c:v>11.99</c:v>
                </c:pt>
                <c:pt idx="84">
                  <c:v>13.21</c:v>
                </c:pt>
                <c:pt idx="85">
                  <c:v>9.64</c:v>
                </c:pt>
                <c:pt idx="86">
                  <c:v>8.0399999999999991</c:v>
                </c:pt>
                <c:pt idx="87">
                  <c:v>12.2</c:v>
                </c:pt>
                <c:pt idx="88">
                  <c:v>10.92</c:v>
                </c:pt>
                <c:pt idx="89">
                  <c:v>5.04</c:v>
                </c:pt>
                <c:pt idx="90">
                  <c:v>10.220000000000001</c:v>
                </c:pt>
                <c:pt idx="91">
                  <c:v>7.84</c:v>
                </c:pt>
                <c:pt idx="92">
                  <c:v>10.56</c:v>
                </c:pt>
                <c:pt idx="93">
                  <c:v>12.82</c:v>
                </c:pt>
                <c:pt idx="94">
                  <c:v>10.81</c:v>
                </c:pt>
                <c:pt idx="95">
                  <c:v>11.66</c:v>
                </c:pt>
                <c:pt idx="96">
                  <c:v>10.3</c:v>
                </c:pt>
                <c:pt idx="97">
                  <c:v>6.21</c:v>
                </c:pt>
                <c:pt idx="98">
                  <c:v>5.54</c:v>
                </c:pt>
                <c:pt idx="99">
                  <c:v>7.01</c:v>
                </c:pt>
                <c:pt idx="100">
                  <c:v>9.57</c:v>
                </c:pt>
                <c:pt idx="101">
                  <c:v>11.65</c:v>
                </c:pt>
                <c:pt idx="102">
                  <c:v>6.6</c:v>
                </c:pt>
                <c:pt idx="103">
                  <c:v>11.76</c:v>
                </c:pt>
                <c:pt idx="104">
                  <c:v>9.48</c:v>
                </c:pt>
                <c:pt idx="105">
                  <c:v>13.11</c:v>
                </c:pt>
                <c:pt idx="106">
                  <c:v>7.38</c:v>
                </c:pt>
                <c:pt idx="107">
                  <c:v>11.08</c:v>
                </c:pt>
                <c:pt idx="108">
                  <c:v>9.39</c:v>
                </c:pt>
                <c:pt idx="109">
                  <c:v>12.69</c:v>
                </c:pt>
                <c:pt idx="110">
                  <c:v>10.74</c:v>
                </c:pt>
                <c:pt idx="111">
                  <c:v>10.79</c:v>
                </c:pt>
                <c:pt idx="112">
                  <c:v>14.43</c:v>
                </c:pt>
                <c:pt idx="113">
                  <c:v>8.42</c:v>
                </c:pt>
                <c:pt idx="114">
                  <c:v>9.86</c:v>
                </c:pt>
                <c:pt idx="115">
                  <c:v>5.75</c:v>
                </c:pt>
                <c:pt idx="116">
                  <c:v>11.17</c:v>
                </c:pt>
                <c:pt idx="117">
                  <c:v>12.93</c:v>
                </c:pt>
                <c:pt idx="118">
                  <c:v>7.37</c:v>
                </c:pt>
                <c:pt idx="119">
                  <c:v>7.12</c:v>
                </c:pt>
                <c:pt idx="120">
                  <c:v>12.21</c:v>
                </c:pt>
                <c:pt idx="121">
                  <c:v>9.02</c:v>
                </c:pt>
                <c:pt idx="122">
                  <c:v>7.93</c:v>
                </c:pt>
                <c:pt idx="123">
                  <c:v>12.95</c:v>
                </c:pt>
                <c:pt idx="124">
                  <c:v>13.04</c:v>
                </c:pt>
                <c:pt idx="125">
                  <c:v>13.07</c:v>
                </c:pt>
                <c:pt idx="126">
                  <c:v>11.32</c:v>
                </c:pt>
                <c:pt idx="127">
                  <c:v>8.61</c:v>
                </c:pt>
                <c:pt idx="128">
                  <c:v>14.22</c:v>
                </c:pt>
                <c:pt idx="129">
                  <c:v>13.69</c:v>
                </c:pt>
                <c:pt idx="130">
                  <c:v>11.69</c:v>
                </c:pt>
                <c:pt idx="131">
                  <c:v>12.36</c:v>
                </c:pt>
                <c:pt idx="132">
                  <c:v>9.36</c:v>
                </c:pt>
                <c:pt idx="133">
                  <c:v>8.5299999999999994</c:v>
                </c:pt>
                <c:pt idx="134">
                  <c:v>4.9800000000000004</c:v>
                </c:pt>
                <c:pt idx="135">
                  <c:v>6.74</c:v>
                </c:pt>
                <c:pt idx="136">
                  <c:v>7.93</c:v>
                </c:pt>
                <c:pt idx="137">
                  <c:v>5.13</c:v>
                </c:pt>
                <c:pt idx="138">
                  <c:v>8.6300000000000008</c:v>
                </c:pt>
                <c:pt idx="139">
                  <c:v>11.43</c:v>
                </c:pt>
                <c:pt idx="140">
                  <c:v>5.56</c:v>
                </c:pt>
                <c:pt idx="141">
                  <c:v>6.01</c:v>
                </c:pt>
                <c:pt idx="142">
                  <c:v>6.43</c:v>
                </c:pt>
                <c:pt idx="143">
                  <c:v>7.24</c:v>
                </c:pt>
                <c:pt idx="144">
                  <c:v>14.38</c:v>
                </c:pt>
                <c:pt idx="145">
                  <c:v>11.95</c:v>
                </c:pt>
                <c:pt idx="146">
                  <c:v>11.03</c:v>
                </c:pt>
                <c:pt idx="147">
                  <c:v>9.3000000000000007</c:v>
                </c:pt>
                <c:pt idx="148">
                  <c:v>5.84</c:v>
                </c:pt>
                <c:pt idx="149">
                  <c:v>10.81</c:v>
                </c:pt>
                <c:pt idx="150">
                  <c:v>14.02</c:v>
                </c:pt>
                <c:pt idx="151">
                  <c:v>8.18</c:v>
                </c:pt>
                <c:pt idx="152">
                  <c:v>13.07</c:v>
                </c:pt>
                <c:pt idx="153">
                  <c:v>14.79</c:v>
                </c:pt>
                <c:pt idx="154">
                  <c:v>12.25</c:v>
                </c:pt>
                <c:pt idx="155">
                  <c:v>7.53</c:v>
                </c:pt>
                <c:pt idx="156">
                  <c:v>13.34</c:v>
                </c:pt>
                <c:pt idx="157">
                  <c:v>8.5500000000000007</c:v>
                </c:pt>
                <c:pt idx="158">
                  <c:v>13.62</c:v>
                </c:pt>
                <c:pt idx="159">
                  <c:v>11.32</c:v>
                </c:pt>
                <c:pt idx="160">
                  <c:v>6.69</c:v>
                </c:pt>
                <c:pt idx="161">
                  <c:v>13.67</c:v>
                </c:pt>
                <c:pt idx="162">
                  <c:v>11.76</c:v>
                </c:pt>
                <c:pt idx="163">
                  <c:v>10.61</c:v>
                </c:pt>
                <c:pt idx="164">
                  <c:v>5.9</c:v>
                </c:pt>
                <c:pt idx="165">
                  <c:v>13.28</c:v>
                </c:pt>
                <c:pt idx="166">
                  <c:v>6.33</c:v>
                </c:pt>
                <c:pt idx="167">
                  <c:v>10.8</c:v>
                </c:pt>
                <c:pt idx="168">
                  <c:v>8.34</c:v>
                </c:pt>
                <c:pt idx="169">
                  <c:v>8.02</c:v>
                </c:pt>
                <c:pt idx="170">
                  <c:v>12.72</c:v>
                </c:pt>
                <c:pt idx="171">
                  <c:v>10.94</c:v>
                </c:pt>
                <c:pt idx="172">
                  <c:v>9.1999999999999993</c:v>
                </c:pt>
                <c:pt idx="173">
                  <c:v>10.84</c:v>
                </c:pt>
                <c:pt idx="174">
                  <c:v>6.46</c:v>
                </c:pt>
                <c:pt idx="175">
                  <c:v>11.1</c:v>
                </c:pt>
                <c:pt idx="176">
                  <c:v>7.49</c:v>
                </c:pt>
                <c:pt idx="177">
                  <c:v>5.59</c:v>
                </c:pt>
                <c:pt idx="178">
                  <c:v>13.47</c:v>
                </c:pt>
                <c:pt idx="179">
                  <c:v>5.99</c:v>
                </c:pt>
                <c:pt idx="180">
                  <c:v>6.94</c:v>
                </c:pt>
                <c:pt idx="181">
                  <c:v>6.91</c:v>
                </c:pt>
                <c:pt idx="182">
                  <c:v>7.67</c:v>
                </c:pt>
                <c:pt idx="183">
                  <c:v>8.31</c:v>
                </c:pt>
                <c:pt idx="184">
                  <c:v>14.56</c:v>
                </c:pt>
                <c:pt idx="185">
                  <c:v>8.41</c:v>
                </c:pt>
                <c:pt idx="186">
                  <c:v>14.19</c:v>
                </c:pt>
                <c:pt idx="187">
                  <c:v>9.4700000000000006</c:v>
                </c:pt>
                <c:pt idx="188">
                  <c:v>11.18</c:v>
                </c:pt>
                <c:pt idx="189">
                  <c:v>12.35</c:v>
                </c:pt>
                <c:pt idx="190">
                  <c:v>8.3000000000000007</c:v>
                </c:pt>
                <c:pt idx="191">
                  <c:v>14.28</c:v>
                </c:pt>
                <c:pt idx="192">
                  <c:v>6.41</c:v>
                </c:pt>
                <c:pt idx="193">
                  <c:v>12.22</c:v>
                </c:pt>
                <c:pt idx="194">
                  <c:v>9.6300000000000008</c:v>
                </c:pt>
                <c:pt idx="195">
                  <c:v>6.8</c:v>
                </c:pt>
                <c:pt idx="196">
                  <c:v>9.15</c:v>
                </c:pt>
                <c:pt idx="197">
                  <c:v>10.73</c:v>
                </c:pt>
                <c:pt idx="198">
                  <c:v>6.24</c:v>
                </c:pt>
                <c:pt idx="199">
                  <c:v>6</c:v>
                </c:pt>
                <c:pt idx="200">
                  <c:v>10.52</c:v>
                </c:pt>
                <c:pt idx="201">
                  <c:v>5.13</c:v>
                </c:pt>
                <c:pt idx="202">
                  <c:v>5.86</c:v>
                </c:pt>
                <c:pt idx="203">
                  <c:v>12.72</c:v>
                </c:pt>
                <c:pt idx="204">
                  <c:v>12.99</c:v>
                </c:pt>
                <c:pt idx="205">
                  <c:v>7.98</c:v>
                </c:pt>
                <c:pt idx="206">
                  <c:v>13.89</c:v>
                </c:pt>
                <c:pt idx="207">
                  <c:v>7.12</c:v>
                </c:pt>
                <c:pt idx="208">
                  <c:v>13.24</c:v>
                </c:pt>
                <c:pt idx="209">
                  <c:v>6.05</c:v>
                </c:pt>
                <c:pt idx="210">
                  <c:v>4.9400000000000004</c:v>
                </c:pt>
                <c:pt idx="211">
                  <c:v>12.66</c:v>
                </c:pt>
                <c:pt idx="212">
                  <c:v>9.9700000000000006</c:v>
                </c:pt>
                <c:pt idx="213">
                  <c:v>12.53</c:v>
                </c:pt>
                <c:pt idx="214">
                  <c:v>9.2799999999999994</c:v>
                </c:pt>
                <c:pt idx="215">
                  <c:v>14.68</c:v>
                </c:pt>
                <c:pt idx="216">
                  <c:v>10.9</c:v>
                </c:pt>
                <c:pt idx="217">
                  <c:v>8.35</c:v>
                </c:pt>
                <c:pt idx="218">
                  <c:v>10.94</c:v>
                </c:pt>
                <c:pt idx="219">
                  <c:v>12.4</c:v>
                </c:pt>
                <c:pt idx="220">
                  <c:v>13.99</c:v>
                </c:pt>
                <c:pt idx="221">
                  <c:v>11.77</c:v>
                </c:pt>
                <c:pt idx="222">
                  <c:v>14.52</c:v>
                </c:pt>
                <c:pt idx="223">
                  <c:v>10.9</c:v>
                </c:pt>
                <c:pt idx="224">
                  <c:v>14.62</c:v>
                </c:pt>
                <c:pt idx="225">
                  <c:v>13.34</c:v>
                </c:pt>
                <c:pt idx="226">
                  <c:v>9.44</c:v>
                </c:pt>
                <c:pt idx="227">
                  <c:v>11.88</c:v>
                </c:pt>
                <c:pt idx="228">
                  <c:v>6.11</c:v>
                </c:pt>
                <c:pt idx="229">
                  <c:v>14.56</c:v>
                </c:pt>
                <c:pt idx="230">
                  <c:v>6.85</c:v>
                </c:pt>
                <c:pt idx="231">
                  <c:v>11.67</c:v>
                </c:pt>
                <c:pt idx="232">
                  <c:v>14.25</c:v>
                </c:pt>
                <c:pt idx="233">
                  <c:v>12.37</c:v>
                </c:pt>
                <c:pt idx="234">
                  <c:v>10.37</c:v>
                </c:pt>
                <c:pt idx="235">
                  <c:v>6.7</c:v>
                </c:pt>
                <c:pt idx="236">
                  <c:v>5.95</c:v>
                </c:pt>
                <c:pt idx="237">
                  <c:v>19.850000000000001</c:v>
                </c:pt>
                <c:pt idx="238">
                  <c:v>10.220000000000001</c:v>
                </c:pt>
                <c:pt idx="239">
                  <c:v>11.49</c:v>
                </c:pt>
                <c:pt idx="240">
                  <c:v>9.42</c:v>
                </c:pt>
                <c:pt idx="241">
                  <c:v>11.97</c:v>
                </c:pt>
                <c:pt idx="242">
                  <c:v>11.13</c:v>
                </c:pt>
                <c:pt idx="243">
                  <c:v>10.029999999999999</c:v>
                </c:pt>
                <c:pt idx="244">
                  <c:v>12.31</c:v>
                </c:pt>
                <c:pt idx="245">
                  <c:v>10.54</c:v>
                </c:pt>
                <c:pt idx="246">
                  <c:v>9.2100000000000009</c:v>
                </c:pt>
                <c:pt idx="247">
                  <c:v>8.7799999999999994</c:v>
                </c:pt>
                <c:pt idx="248">
                  <c:v>7.84</c:v>
                </c:pt>
                <c:pt idx="249">
                  <c:v>9.86</c:v>
                </c:pt>
                <c:pt idx="250">
                  <c:v>10.8</c:v>
                </c:pt>
                <c:pt idx="251">
                  <c:v>5.71</c:v>
                </c:pt>
                <c:pt idx="252">
                  <c:v>14.68</c:v>
                </c:pt>
                <c:pt idx="253">
                  <c:v>8.74</c:v>
                </c:pt>
                <c:pt idx="254">
                  <c:v>6.91</c:v>
                </c:pt>
                <c:pt idx="255">
                  <c:v>13.65</c:v>
                </c:pt>
                <c:pt idx="256">
                  <c:v>5.51</c:v>
                </c:pt>
                <c:pt idx="257">
                  <c:v>9.8699999999999992</c:v>
                </c:pt>
                <c:pt idx="258">
                  <c:v>13</c:v>
                </c:pt>
                <c:pt idx="259">
                  <c:v>14.55</c:v>
                </c:pt>
                <c:pt idx="260">
                  <c:v>13.44</c:v>
                </c:pt>
                <c:pt idx="261">
                  <c:v>6.9</c:v>
                </c:pt>
                <c:pt idx="262">
                  <c:v>5.91</c:v>
                </c:pt>
                <c:pt idx="263">
                  <c:v>13.58</c:v>
                </c:pt>
                <c:pt idx="264">
                  <c:v>14.11</c:v>
                </c:pt>
                <c:pt idx="265">
                  <c:v>8.17</c:v>
                </c:pt>
                <c:pt idx="266">
                  <c:v>13.31</c:v>
                </c:pt>
                <c:pt idx="267">
                  <c:v>12.51</c:v>
                </c:pt>
                <c:pt idx="268">
                  <c:v>7.06</c:v>
                </c:pt>
                <c:pt idx="269">
                  <c:v>7.47</c:v>
                </c:pt>
                <c:pt idx="270">
                  <c:v>13.62</c:v>
                </c:pt>
                <c:pt idx="271">
                  <c:v>5.95</c:v>
                </c:pt>
                <c:pt idx="272">
                  <c:v>13.02</c:v>
                </c:pt>
                <c:pt idx="273">
                  <c:v>14.36</c:v>
                </c:pt>
                <c:pt idx="274">
                  <c:v>7.87</c:v>
                </c:pt>
                <c:pt idx="275">
                  <c:v>6.92</c:v>
                </c:pt>
                <c:pt idx="276">
                  <c:v>5.54</c:v>
                </c:pt>
                <c:pt idx="277">
                  <c:v>9.39</c:v>
                </c:pt>
                <c:pt idx="278">
                  <c:v>13.49</c:v>
                </c:pt>
                <c:pt idx="279">
                  <c:v>8.99</c:v>
                </c:pt>
                <c:pt idx="280">
                  <c:v>9.0299999999999994</c:v>
                </c:pt>
                <c:pt idx="281">
                  <c:v>5.56</c:v>
                </c:pt>
                <c:pt idx="282">
                  <c:v>8.94</c:v>
                </c:pt>
                <c:pt idx="283">
                  <c:v>11.15</c:v>
                </c:pt>
                <c:pt idx="284">
                  <c:v>8.66</c:v>
                </c:pt>
                <c:pt idx="285">
                  <c:v>6.04</c:v>
                </c:pt>
                <c:pt idx="286">
                  <c:v>11.88</c:v>
                </c:pt>
                <c:pt idx="287">
                  <c:v>10.4</c:v>
                </c:pt>
                <c:pt idx="288">
                  <c:v>10.36</c:v>
                </c:pt>
                <c:pt idx="289">
                  <c:v>11.62</c:v>
                </c:pt>
                <c:pt idx="290">
                  <c:v>6.09</c:v>
                </c:pt>
                <c:pt idx="291">
                  <c:v>10.98</c:v>
                </c:pt>
                <c:pt idx="292">
                  <c:v>11.75</c:v>
                </c:pt>
                <c:pt idx="293">
                  <c:v>10.57</c:v>
                </c:pt>
                <c:pt idx="294">
                  <c:v>12.94</c:v>
                </c:pt>
                <c:pt idx="295">
                  <c:v>7.42</c:v>
                </c:pt>
                <c:pt idx="296">
                  <c:v>10.96</c:v>
                </c:pt>
                <c:pt idx="297">
                  <c:v>12.45</c:v>
                </c:pt>
                <c:pt idx="298">
                  <c:v>10.82</c:v>
                </c:pt>
                <c:pt idx="299">
                  <c:v>9.0399999999999991</c:v>
                </c:pt>
                <c:pt idx="300">
                  <c:v>12.13</c:v>
                </c:pt>
                <c:pt idx="301">
                  <c:v>11.6</c:v>
                </c:pt>
                <c:pt idx="302">
                  <c:v>6.62</c:v>
                </c:pt>
                <c:pt idx="303">
                  <c:v>5.26</c:v>
                </c:pt>
                <c:pt idx="304">
                  <c:v>11.13</c:v>
                </c:pt>
                <c:pt idx="305">
                  <c:v>9.74</c:v>
                </c:pt>
                <c:pt idx="306">
                  <c:v>7.58</c:v>
                </c:pt>
                <c:pt idx="307">
                  <c:v>5.23</c:v>
                </c:pt>
                <c:pt idx="308">
                  <c:v>5.77</c:v>
                </c:pt>
                <c:pt idx="309">
                  <c:v>14.89</c:v>
                </c:pt>
                <c:pt idx="310">
                  <c:v>13.01</c:v>
                </c:pt>
                <c:pt idx="311">
                  <c:v>11.02</c:v>
                </c:pt>
                <c:pt idx="312">
                  <c:v>11.28</c:v>
                </c:pt>
                <c:pt idx="313">
                  <c:v>14.42</c:v>
                </c:pt>
                <c:pt idx="314">
                  <c:v>12.79</c:v>
                </c:pt>
                <c:pt idx="315">
                  <c:v>12.86</c:v>
                </c:pt>
                <c:pt idx="316">
                  <c:v>9.66</c:v>
                </c:pt>
                <c:pt idx="317">
                  <c:v>9.82</c:v>
                </c:pt>
                <c:pt idx="318">
                  <c:v>12.97</c:v>
                </c:pt>
                <c:pt idx="319">
                  <c:v>11.19</c:v>
                </c:pt>
                <c:pt idx="320">
                  <c:v>7.81</c:v>
                </c:pt>
                <c:pt idx="321">
                  <c:v>7.05</c:v>
                </c:pt>
                <c:pt idx="322">
                  <c:v>10.34</c:v>
                </c:pt>
                <c:pt idx="323">
                  <c:v>6.28</c:v>
                </c:pt>
                <c:pt idx="324">
                  <c:v>7.54</c:v>
                </c:pt>
                <c:pt idx="325">
                  <c:v>9.11</c:v>
                </c:pt>
                <c:pt idx="326">
                  <c:v>7.36</c:v>
                </c:pt>
                <c:pt idx="327">
                  <c:v>6.31</c:v>
                </c:pt>
                <c:pt idx="328">
                  <c:v>5.36</c:v>
                </c:pt>
                <c:pt idx="329">
                  <c:v>10.87</c:v>
                </c:pt>
                <c:pt idx="330">
                  <c:v>7.98</c:v>
                </c:pt>
                <c:pt idx="331">
                  <c:v>13.47</c:v>
                </c:pt>
                <c:pt idx="332">
                  <c:v>9.35</c:v>
                </c:pt>
                <c:pt idx="333">
                  <c:v>11.76</c:v>
                </c:pt>
                <c:pt idx="334">
                  <c:v>12.33</c:v>
                </c:pt>
                <c:pt idx="335">
                  <c:v>13.84</c:v>
                </c:pt>
                <c:pt idx="336">
                  <c:v>8.58</c:v>
                </c:pt>
                <c:pt idx="337">
                  <c:v>4.92</c:v>
                </c:pt>
                <c:pt idx="338">
                  <c:v>13.82</c:v>
                </c:pt>
                <c:pt idx="339">
                  <c:v>13.36</c:v>
                </c:pt>
                <c:pt idx="340">
                  <c:v>11.55</c:v>
                </c:pt>
                <c:pt idx="341">
                  <c:v>9.5399999999999991</c:v>
                </c:pt>
                <c:pt idx="342">
                  <c:v>10.37</c:v>
                </c:pt>
                <c:pt idx="343">
                  <c:v>13.51</c:v>
                </c:pt>
                <c:pt idx="344">
                  <c:v>9.9700000000000006</c:v>
                </c:pt>
                <c:pt idx="345">
                  <c:v>14.6</c:v>
                </c:pt>
                <c:pt idx="346">
                  <c:v>7.74</c:v>
                </c:pt>
                <c:pt idx="347">
                  <c:v>5.04</c:v>
                </c:pt>
                <c:pt idx="348">
                  <c:v>5.0599999999999996</c:v>
                </c:pt>
                <c:pt idx="349">
                  <c:v>9.4600000000000009</c:v>
                </c:pt>
                <c:pt idx="350">
                  <c:v>6.19</c:v>
                </c:pt>
                <c:pt idx="351">
                  <c:v>7.54</c:v>
                </c:pt>
                <c:pt idx="352">
                  <c:v>12.75</c:v>
                </c:pt>
                <c:pt idx="353">
                  <c:v>12.75</c:v>
                </c:pt>
                <c:pt idx="354">
                  <c:v>9.2200000000000006</c:v>
                </c:pt>
                <c:pt idx="355">
                  <c:v>9.4600000000000009</c:v>
                </c:pt>
                <c:pt idx="356">
                  <c:v>11.18</c:v>
                </c:pt>
                <c:pt idx="357">
                  <c:v>13.88</c:v>
                </c:pt>
                <c:pt idx="358">
                  <c:v>8.49</c:v>
                </c:pt>
                <c:pt idx="359">
                  <c:v>5.54</c:v>
                </c:pt>
                <c:pt idx="360">
                  <c:v>15.13</c:v>
                </c:pt>
                <c:pt idx="361">
                  <c:v>13.81</c:v>
                </c:pt>
                <c:pt idx="362">
                  <c:v>5.31</c:v>
                </c:pt>
                <c:pt idx="363">
                  <c:v>8.92</c:v>
                </c:pt>
                <c:pt idx="364">
                  <c:v>9.93</c:v>
                </c:pt>
                <c:pt idx="365">
                  <c:v>12.44</c:v>
                </c:pt>
                <c:pt idx="366">
                  <c:v>6.83</c:v>
                </c:pt>
                <c:pt idx="367">
                  <c:v>12.05</c:v>
                </c:pt>
                <c:pt idx="368">
                  <c:v>13</c:v>
                </c:pt>
                <c:pt idx="369">
                  <c:v>13.85</c:v>
                </c:pt>
                <c:pt idx="370">
                  <c:v>9.18</c:v>
                </c:pt>
                <c:pt idx="371">
                  <c:v>9.64</c:v>
                </c:pt>
                <c:pt idx="372">
                  <c:v>10.9</c:v>
                </c:pt>
                <c:pt idx="373">
                  <c:v>14.51</c:v>
                </c:pt>
                <c:pt idx="374">
                  <c:v>14.54</c:v>
                </c:pt>
                <c:pt idx="375">
                  <c:v>13.17</c:v>
                </c:pt>
                <c:pt idx="376">
                  <c:v>11.57</c:v>
                </c:pt>
                <c:pt idx="377">
                  <c:v>11.73</c:v>
                </c:pt>
                <c:pt idx="378">
                  <c:v>11.21</c:v>
                </c:pt>
                <c:pt idx="379">
                  <c:v>7.84</c:v>
                </c:pt>
                <c:pt idx="380">
                  <c:v>6.27</c:v>
                </c:pt>
                <c:pt idx="381">
                  <c:v>7.21</c:v>
                </c:pt>
                <c:pt idx="382">
                  <c:v>6.16</c:v>
                </c:pt>
                <c:pt idx="383">
                  <c:v>10.8</c:v>
                </c:pt>
                <c:pt idx="384">
                  <c:v>9.57</c:v>
                </c:pt>
                <c:pt idx="385">
                  <c:v>5.34</c:v>
                </c:pt>
                <c:pt idx="386">
                  <c:v>5.62</c:v>
                </c:pt>
                <c:pt idx="387">
                  <c:v>11.5</c:v>
                </c:pt>
                <c:pt idx="388">
                  <c:v>7.44</c:v>
                </c:pt>
                <c:pt idx="389">
                  <c:v>7.77</c:v>
                </c:pt>
                <c:pt idx="390">
                  <c:v>7.56</c:v>
                </c:pt>
                <c:pt idx="391">
                  <c:v>9.6</c:v>
                </c:pt>
                <c:pt idx="392">
                  <c:v>11.32</c:v>
                </c:pt>
                <c:pt idx="393">
                  <c:v>13.18</c:v>
                </c:pt>
                <c:pt idx="394">
                  <c:v>18.133990000000001</c:v>
                </c:pt>
                <c:pt idx="395">
                  <c:v>9.1199999999999992</c:v>
                </c:pt>
                <c:pt idx="396">
                  <c:v>6.35</c:v>
                </c:pt>
                <c:pt idx="397">
                  <c:v>8.48</c:v>
                </c:pt>
                <c:pt idx="398">
                  <c:v>12.43</c:v>
                </c:pt>
                <c:pt idx="399">
                  <c:v>12.67</c:v>
                </c:pt>
                <c:pt idx="400">
                  <c:v>10.58</c:v>
                </c:pt>
                <c:pt idx="401">
                  <c:v>6.95</c:v>
                </c:pt>
                <c:pt idx="402">
                  <c:v>6.11</c:v>
                </c:pt>
                <c:pt idx="403">
                  <c:v>5.18</c:v>
                </c:pt>
                <c:pt idx="404">
                  <c:v>11.45</c:v>
                </c:pt>
                <c:pt idx="405">
                  <c:v>11.54</c:v>
                </c:pt>
                <c:pt idx="406">
                  <c:v>13.14</c:v>
                </c:pt>
                <c:pt idx="407">
                  <c:v>13.11</c:v>
                </c:pt>
                <c:pt idx="408">
                  <c:v>10.95</c:v>
                </c:pt>
                <c:pt idx="409">
                  <c:v>12.78</c:v>
                </c:pt>
                <c:pt idx="410">
                  <c:v>14.35</c:v>
                </c:pt>
                <c:pt idx="411">
                  <c:v>7.57</c:v>
                </c:pt>
                <c:pt idx="412">
                  <c:v>5.56</c:v>
                </c:pt>
                <c:pt idx="413">
                  <c:v>14.17</c:v>
                </c:pt>
                <c:pt idx="414">
                  <c:v>12.82</c:v>
                </c:pt>
                <c:pt idx="415">
                  <c:v>12.56</c:v>
                </c:pt>
                <c:pt idx="416">
                  <c:v>9.41</c:v>
                </c:pt>
                <c:pt idx="417">
                  <c:v>14.25</c:v>
                </c:pt>
                <c:pt idx="418">
                  <c:v>9.49</c:v>
                </c:pt>
                <c:pt idx="419">
                  <c:v>11.72</c:v>
                </c:pt>
                <c:pt idx="420">
                  <c:v>10.23</c:v>
                </c:pt>
                <c:pt idx="421">
                  <c:v>9.52</c:v>
                </c:pt>
                <c:pt idx="422">
                  <c:v>10.130000000000001</c:v>
                </c:pt>
                <c:pt idx="423">
                  <c:v>11.19</c:v>
                </c:pt>
                <c:pt idx="424">
                  <c:v>14.48</c:v>
                </c:pt>
                <c:pt idx="425">
                  <c:v>13.22</c:v>
                </c:pt>
                <c:pt idx="426">
                  <c:v>12.62</c:v>
                </c:pt>
                <c:pt idx="427">
                  <c:v>6.28</c:v>
                </c:pt>
                <c:pt idx="428">
                  <c:v>6.8</c:v>
                </c:pt>
                <c:pt idx="429">
                  <c:v>8.9499999999999993</c:v>
                </c:pt>
                <c:pt idx="430">
                  <c:v>10.119999999999999</c:v>
                </c:pt>
                <c:pt idx="431">
                  <c:v>8.15</c:v>
                </c:pt>
                <c:pt idx="432">
                  <c:v>13.68</c:v>
                </c:pt>
                <c:pt idx="433">
                  <c:v>10.06</c:v>
                </c:pt>
                <c:pt idx="434">
                  <c:v>10.59</c:v>
                </c:pt>
                <c:pt idx="435">
                  <c:v>5.16</c:v>
                </c:pt>
                <c:pt idx="436">
                  <c:v>4.9400000000000004</c:v>
                </c:pt>
                <c:pt idx="437">
                  <c:v>10.52</c:v>
                </c:pt>
                <c:pt idx="438">
                  <c:v>13.02</c:v>
                </c:pt>
                <c:pt idx="439">
                  <c:v>8.7100000000000009</c:v>
                </c:pt>
                <c:pt idx="440">
                  <c:v>7.38</c:v>
                </c:pt>
                <c:pt idx="441">
                  <c:v>13.29</c:v>
                </c:pt>
                <c:pt idx="442">
                  <c:v>11.39</c:v>
                </c:pt>
                <c:pt idx="443">
                  <c:v>9.89</c:v>
                </c:pt>
                <c:pt idx="444">
                  <c:v>8.11</c:v>
                </c:pt>
                <c:pt idx="445">
                  <c:v>6.93</c:v>
                </c:pt>
                <c:pt idx="446">
                  <c:v>10.67</c:v>
                </c:pt>
                <c:pt idx="447">
                  <c:v>13.91</c:v>
                </c:pt>
                <c:pt idx="448">
                  <c:v>5.21</c:v>
                </c:pt>
                <c:pt idx="449">
                  <c:v>4.9800000000000004</c:v>
                </c:pt>
                <c:pt idx="450">
                  <c:v>14.61</c:v>
                </c:pt>
                <c:pt idx="451">
                  <c:v>7</c:v>
                </c:pt>
                <c:pt idx="452">
                  <c:v>13.9</c:v>
                </c:pt>
                <c:pt idx="453">
                  <c:v>5.61</c:v>
                </c:pt>
                <c:pt idx="454">
                  <c:v>7.34</c:v>
                </c:pt>
                <c:pt idx="455">
                  <c:v>5.97</c:v>
                </c:pt>
                <c:pt idx="456">
                  <c:v>11.72</c:v>
                </c:pt>
                <c:pt idx="457">
                  <c:v>9.83</c:v>
                </c:pt>
                <c:pt idx="458">
                  <c:v>5.6</c:v>
                </c:pt>
                <c:pt idx="459">
                  <c:v>13.13</c:v>
                </c:pt>
                <c:pt idx="460">
                  <c:v>13.82</c:v>
                </c:pt>
                <c:pt idx="461">
                  <c:v>11.76</c:v>
                </c:pt>
                <c:pt idx="462">
                  <c:v>11.21</c:v>
                </c:pt>
                <c:pt idx="463">
                  <c:v>6.9</c:v>
                </c:pt>
                <c:pt idx="464">
                  <c:v>7.56</c:v>
                </c:pt>
                <c:pt idx="465">
                  <c:v>11.11</c:v>
                </c:pt>
                <c:pt idx="466">
                  <c:v>8.7899999999999991</c:v>
                </c:pt>
                <c:pt idx="467">
                  <c:v>10.39</c:v>
                </c:pt>
                <c:pt idx="468">
                  <c:v>8.48</c:v>
                </c:pt>
                <c:pt idx="469">
                  <c:v>12.55</c:v>
                </c:pt>
                <c:pt idx="470">
                  <c:v>12.51</c:v>
                </c:pt>
                <c:pt idx="471">
                  <c:v>13.79</c:v>
                </c:pt>
                <c:pt idx="472">
                  <c:v>6.13</c:v>
                </c:pt>
                <c:pt idx="473">
                  <c:v>5.68</c:v>
                </c:pt>
                <c:pt idx="474">
                  <c:v>9.24</c:v>
                </c:pt>
                <c:pt idx="475">
                  <c:v>11.84</c:v>
                </c:pt>
                <c:pt idx="476">
                  <c:v>13.02</c:v>
                </c:pt>
                <c:pt idx="477">
                  <c:v>5.14</c:v>
                </c:pt>
                <c:pt idx="478">
                  <c:v>7.98</c:v>
                </c:pt>
                <c:pt idx="479">
                  <c:v>12.45</c:v>
                </c:pt>
                <c:pt idx="480">
                  <c:v>7.45</c:v>
                </c:pt>
                <c:pt idx="481">
                  <c:v>13.61</c:v>
                </c:pt>
                <c:pt idx="482">
                  <c:v>5.97</c:v>
                </c:pt>
                <c:pt idx="483">
                  <c:v>6.72</c:v>
                </c:pt>
                <c:pt idx="484">
                  <c:v>9.24</c:v>
                </c:pt>
                <c:pt idx="485">
                  <c:v>8.02</c:v>
                </c:pt>
                <c:pt idx="486">
                  <c:v>9.15</c:v>
                </c:pt>
                <c:pt idx="487">
                  <c:v>12.97</c:v>
                </c:pt>
                <c:pt idx="488">
                  <c:v>7.62</c:v>
                </c:pt>
                <c:pt idx="489">
                  <c:v>9.52</c:v>
                </c:pt>
                <c:pt idx="490">
                  <c:v>8.34</c:v>
                </c:pt>
                <c:pt idx="491">
                  <c:v>10.02</c:v>
                </c:pt>
                <c:pt idx="492">
                  <c:v>9.82</c:v>
                </c:pt>
                <c:pt idx="493">
                  <c:v>14.78</c:v>
                </c:pt>
                <c:pt idx="494">
                  <c:v>9.7899999999999991</c:v>
                </c:pt>
                <c:pt idx="495">
                  <c:v>10.52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B-45C3-BADB-C643E04A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26991"/>
        <c:axId val="715422191"/>
      </c:lineChart>
      <c:catAx>
        <c:axId val="715426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422191"/>
        <c:crosses val="autoZero"/>
        <c:auto val="1"/>
        <c:lblAlgn val="ctr"/>
        <c:lblOffset val="100"/>
        <c:noMultiLvlLbl val="0"/>
      </c:catAx>
      <c:valAx>
        <c:axId val="7154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0</xdr:row>
      <xdr:rowOff>0</xdr:rowOff>
    </xdr:from>
    <xdr:ext cx="7600950" cy="3609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0285" y="0"/>
          <a:ext cx="7600950" cy="360997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106680</xdr:colOff>
      <xdr:row>19</xdr:row>
      <xdr:rowOff>68580</xdr:rowOff>
    </xdr:from>
    <xdr:to>
      <xdr:col>10</xdr:col>
      <xdr:colOff>853440</xdr:colOff>
      <xdr:row>35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55520-8212-EB82-2EE4-C044B08CB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182880</xdr:colOff>
      <xdr:row>19</xdr:row>
      <xdr:rowOff>83820</xdr:rowOff>
    </xdr:from>
    <xdr:to>
      <xdr:col>15</xdr:col>
      <xdr:colOff>579120</xdr:colOff>
      <xdr:row>34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8E845F-3E44-00BD-BD39-B7F4D590D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97"/>
  <sheetViews>
    <sheetView tabSelected="1" topLeftCell="D9" workbookViewId="0">
      <selection activeCell="F21" sqref="F21"/>
    </sheetView>
  </sheetViews>
  <sheetFormatPr defaultColWidth="12.7109375" defaultRowHeight="15.75" customHeight="1"/>
  <cols>
    <col min="1" max="1" width="16.7109375" customWidth="1"/>
    <col min="4" max="4" width="19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B2" s="1">
        <v>14.16</v>
      </c>
      <c r="C2" s="1">
        <v>11.89</v>
      </c>
      <c r="D2" s="1">
        <v>16.521999999999998</v>
      </c>
      <c r="E2" s="1">
        <v>16.39</v>
      </c>
      <c r="F2" s="1">
        <v>8.08</v>
      </c>
    </row>
    <row r="3" spans="1:6">
      <c r="B3" s="1">
        <v>5.57</v>
      </c>
      <c r="C3" s="1">
        <v>14.78</v>
      </c>
      <c r="D3" s="1">
        <v>14.77</v>
      </c>
      <c r="E3" s="1">
        <v>11.96</v>
      </c>
      <c r="F3" s="1">
        <v>8.0500000000000007</v>
      </c>
    </row>
    <row r="4" spans="1:6">
      <c r="B4" s="1">
        <v>13.69</v>
      </c>
      <c r="C4" s="1">
        <v>17.850000000000001</v>
      </c>
      <c r="D4" s="1">
        <v>11.4</v>
      </c>
      <c r="E4" s="1">
        <v>17.28</v>
      </c>
      <c r="F4" s="1">
        <v>6.79</v>
      </c>
    </row>
    <row r="5" spans="1:6">
      <c r="B5" s="1">
        <v>12.02</v>
      </c>
      <c r="C5" s="1">
        <v>17.12</v>
      </c>
      <c r="D5" s="1">
        <v>10.3</v>
      </c>
      <c r="E5" s="1">
        <v>16.5</v>
      </c>
      <c r="F5" s="1">
        <v>6.64</v>
      </c>
    </row>
    <row r="6" spans="1:6">
      <c r="B6" s="1">
        <v>10.6</v>
      </c>
      <c r="C6" s="1">
        <v>9.17</v>
      </c>
      <c r="D6" s="1">
        <v>8.9700000000000006</v>
      </c>
      <c r="E6" s="1">
        <v>11.99</v>
      </c>
      <c r="F6" s="1">
        <v>8.6</v>
      </c>
    </row>
    <row r="7" spans="1:6">
      <c r="B7" s="1">
        <v>11.76</v>
      </c>
      <c r="C7" s="1">
        <v>8.85</v>
      </c>
      <c r="D7" s="1">
        <v>11.12</v>
      </c>
      <c r="E7" s="1">
        <v>14.33</v>
      </c>
      <c r="F7" s="1">
        <v>6.53</v>
      </c>
    </row>
    <row r="8" spans="1:6">
      <c r="B8" s="1">
        <v>10.69</v>
      </c>
      <c r="C8" s="1">
        <v>7.53</v>
      </c>
      <c r="D8" s="1">
        <v>10.28</v>
      </c>
      <c r="E8" s="1">
        <v>17.600000000000001</v>
      </c>
      <c r="F8" s="1">
        <v>7.07</v>
      </c>
    </row>
    <row r="9" spans="1:6">
      <c r="B9" s="1">
        <v>10.32</v>
      </c>
      <c r="C9" s="1">
        <v>17.34</v>
      </c>
      <c r="D9" s="1">
        <v>13.29</v>
      </c>
      <c r="E9" s="1">
        <v>13.04</v>
      </c>
      <c r="F9" s="1">
        <v>7.13</v>
      </c>
    </row>
    <row r="10" spans="1:6">
      <c r="B10" s="1">
        <v>12.86</v>
      </c>
      <c r="C10" s="1">
        <v>10.31</v>
      </c>
      <c r="D10" s="1">
        <v>7.97</v>
      </c>
      <c r="E10" s="1">
        <v>13.26</v>
      </c>
      <c r="F10" s="1">
        <v>6.06</v>
      </c>
    </row>
    <row r="11" spans="1:6">
      <c r="B11" s="1">
        <v>13.42</v>
      </c>
      <c r="C11" s="1">
        <v>8.0299999999999994</v>
      </c>
      <c r="D11" s="1">
        <v>9.4</v>
      </c>
      <c r="E11" s="1">
        <v>17.420000000000002</v>
      </c>
      <c r="F11" s="1">
        <v>6.72</v>
      </c>
    </row>
    <row r="12" spans="1:6">
      <c r="B12" s="1">
        <v>14.26</v>
      </c>
      <c r="C12" s="1">
        <v>13.02</v>
      </c>
      <c r="D12" s="1">
        <v>5.49</v>
      </c>
      <c r="E12" s="1">
        <v>16.84</v>
      </c>
      <c r="F12" s="1">
        <v>6.76</v>
      </c>
    </row>
    <row r="13" spans="1:6">
      <c r="B13" s="1">
        <v>14.05</v>
      </c>
      <c r="C13" s="1">
        <v>9.49</v>
      </c>
      <c r="D13" s="1">
        <v>9.08</v>
      </c>
      <c r="E13" s="1">
        <v>13.49</v>
      </c>
      <c r="F13" s="1">
        <v>6</v>
      </c>
    </row>
    <row r="14" spans="1:6">
      <c r="B14" s="1">
        <v>13.77</v>
      </c>
      <c r="C14" s="1">
        <v>13.34</v>
      </c>
      <c r="D14" s="1">
        <v>9.75</v>
      </c>
      <c r="E14" s="1">
        <v>13.97</v>
      </c>
      <c r="F14" s="1">
        <v>8.0399999999999991</v>
      </c>
    </row>
    <row r="15" spans="1:6">
      <c r="B15" s="1">
        <v>7.39</v>
      </c>
      <c r="C15" s="1">
        <v>14.02</v>
      </c>
      <c r="D15" s="1">
        <v>14.1</v>
      </c>
      <c r="E15" s="1">
        <v>17.829999999999998</v>
      </c>
      <c r="F15" s="1">
        <v>6.23</v>
      </c>
    </row>
    <row r="16" spans="1:6">
      <c r="B16" s="1">
        <v>12.85</v>
      </c>
      <c r="C16" s="1">
        <v>8.81</v>
      </c>
      <c r="D16" s="1">
        <v>7.54</v>
      </c>
      <c r="E16" s="1">
        <v>16.21</v>
      </c>
      <c r="F16" s="1">
        <v>7.39</v>
      </c>
    </row>
    <row r="17" spans="2:6">
      <c r="B17" s="1">
        <v>14.63</v>
      </c>
      <c r="C17" s="1">
        <v>15.98</v>
      </c>
      <c r="D17" s="1">
        <v>11.39</v>
      </c>
      <c r="E17" s="1">
        <v>15.46</v>
      </c>
      <c r="F17" s="1">
        <v>6.39</v>
      </c>
    </row>
    <row r="18" spans="2:6">
      <c r="B18" s="1">
        <v>7.39</v>
      </c>
      <c r="C18" s="1">
        <v>17.78</v>
      </c>
      <c r="D18" s="1">
        <v>12.22</v>
      </c>
      <c r="E18" s="1">
        <v>16.690000000000001</v>
      </c>
      <c r="F18" s="1">
        <v>7.26</v>
      </c>
    </row>
    <row r="19" spans="2:6">
      <c r="B19" s="1">
        <v>8.2799999999999994</v>
      </c>
      <c r="C19" s="1">
        <v>7.94</v>
      </c>
      <c r="D19" s="1">
        <v>7.51</v>
      </c>
      <c r="E19" s="1">
        <v>12.65</v>
      </c>
      <c r="F19" s="1">
        <v>7</v>
      </c>
    </row>
    <row r="20" spans="2:6">
      <c r="B20" s="1">
        <v>14.12</v>
      </c>
      <c r="C20" s="1">
        <v>14.24</v>
      </c>
      <c r="D20" s="1">
        <v>8.6999999999999993</v>
      </c>
      <c r="E20" s="1">
        <v>13.2</v>
      </c>
      <c r="F20" s="1">
        <v>6.49</v>
      </c>
    </row>
    <row r="21" spans="2:6">
      <c r="B21" s="1">
        <v>8.94</v>
      </c>
      <c r="C21" s="1">
        <v>15</v>
      </c>
      <c r="D21" s="1">
        <v>13.31</v>
      </c>
      <c r="E21" s="1">
        <v>11.94</v>
      </c>
      <c r="F21" s="1">
        <v>7.7</v>
      </c>
    </row>
    <row r="22" spans="2:6">
      <c r="B22" s="1">
        <v>12.28</v>
      </c>
      <c r="C22" s="1">
        <v>17.23</v>
      </c>
      <c r="D22" s="1">
        <v>7.84</v>
      </c>
      <c r="E22" s="1">
        <v>15.88</v>
      </c>
      <c r="F22" s="1">
        <v>7.44</v>
      </c>
    </row>
    <row r="23" spans="2:6">
      <c r="B23" s="1">
        <v>11.65</v>
      </c>
      <c r="C23" s="1">
        <v>10.210000000000001</v>
      </c>
      <c r="D23" s="1">
        <v>10.66</v>
      </c>
      <c r="E23" s="1">
        <v>12.44</v>
      </c>
      <c r="F23" s="1">
        <v>6.22</v>
      </c>
    </row>
    <row r="24" spans="2:6">
      <c r="B24" s="1">
        <v>14.59</v>
      </c>
      <c r="C24" s="1">
        <v>17.54</v>
      </c>
      <c r="D24" s="1">
        <v>10.84</v>
      </c>
      <c r="E24" s="1">
        <v>11.92</v>
      </c>
      <c r="F24" s="1">
        <v>6.15</v>
      </c>
    </row>
    <row r="25" spans="2:6">
      <c r="B25" s="1">
        <v>12.64</v>
      </c>
      <c r="C25" s="1">
        <v>12.31</v>
      </c>
      <c r="D25" s="1">
        <v>8.94</v>
      </c>
      <c r="E25" s="1">
        <v>13.67</v>
      </c>
      <c r="F25" s="1">
        <v>6.26</v>
      </c>
    </row>
    <row r="26" spans="2:6">
      <c r="B26" s="1">
        <v>8.8800000000000008</v>
      </c>
      <c r="C26" s="1">
        <v>9.8000000000000007</v>
      </c>
      <c r="D26" s="1">
        <v>12.48</v>
      </c>
      <c r="E26" s="1">
        <v>12.65</v>
      </c>
      <c r="F26" s="1">
        <v>6.7</v>
      </c>
    </row>
    <row r="27" spans="2:6">
      <c r="B27" s="1">
        <v>7.71</v>
      </c>
      <c r="C27" s="1">
        <v>11.93</v>
      </c>
      <c r="D27" s="1">
        <v>8.6300000000000008</v>
      </c>
      <c r="E27" s="1">
        <v>12.29</v>
      </c>
      <c r="F27" s="1">
        <v>6.31</v>
      </c>
    </row>
    <row r="28" spans="2:6">
      <c r="B28" s="1">
        <v>14.98</v>
      </c>
      <c r="C28" s="1">
        <v>8.51</v>
      </c>
      <c r="D28" s="1">
        <v>12.85</v>
      </c>
      <c r="E28" s="1">
        <v>16.23</v>
      </c>
      <c r="F28" s="1">
        <v>5.81</v>
      </c>
    </row>
    <row r="29" spans="2:6">
      <c r="B29" s="1">
        <v>9.81</v>
      </c>
      <c r="C29" s="1">
        <v>12.8</v>
      </c>
      <c r="D29" s="1">
        <v>14.71</v>
      </c>
      <c r="E29" s="1">
        <v>15.19</v>
      </c>
      <c r="F29" s="1">
        <v>7.35</v>
      </c>
    </row>
    <row r="30" spans="2:6">
      <c r="B30" s="1">
        <v>5.34</v>
      </c>
      <c r="C30" s="1">
        <v>12.51</v>
      </c>
      <c r="D30" s="1">
        <v>9.93</v>
      </c>
      <c r="E30" s="1">
        <v>12.28</v>
      </c>
      <c r="F30" s="1">
        <v>7.15</v>
      </c>
    </row>
    <row r="31" spans="2:6">
      <c r="B31" s="1">
        <v>11.53</v>
      </c>
      <c r="C31" s="1">
        <v>10.6</v>
      </c>
      <c r="D31" s="1">
        <v>11.63</v>
      </c>
      <c r="E31" s="1">
        <v>17.87</v>
      </c>
      <c r="F31" s="1">
        <v>6.68</v>
      </c>
    </row>
    <row r="32" spans="2:6">
      <c r="B32" s="1">
        <v>12.45</v>
      </c>
      <c r="C32" s="1">
        <v>12.57</v>
      </c>
      <c r="D32" s="1">
        <v>12.19</v>
      </c>
      <c r="E32" s="1">
        <v>17.12</v>
      </c>
      <c r="F32" s="1">
        <v>7.72</v>
      </c>
    </row>
    <row r="33" spans="2:6">
      <c r="B33" s="1">
        <v>11.3</v>
      </c>
      <c r="C33" s="1">
        <v>16.579999999999998</v>
      </c>
      <c r="D33" s="1">
        <v>10.130000000000001</v>
      </c>
      <c r="E33" s="1">
        <v>15.25</v>
      </c>
      <c r="F33" s="1">
        <v>5.87</v>
      </c>
    </row>
    <row r="34" spans="2:6">
      <c r="B34" s="1">
        <v>13.68</v>
      </c>
      <c r="C34" s="1">
        <v>10.029999999999999</v>
      </c>
      <c r="D34" s="1">
        <v>14.46</v>
      </c>
      <c r="E34" s="1">
        <v>14.26</v>
      </c>
      <c r="F34" s="1">
        <v>7.18</v>
      </c>
    </row>
    <row r="35" spans="2:6">
      <c r="B35" s="1">
        <v>5.88</v>
      </c>
      <c r="C35" s="1">
        <v>8.6300000000000008</v>
      </c>
      <c r="D35" s="1">
        <v>9.6</v>
      </c>
      <c r="E35" s="1">
        <v>17.37</v>
      </c>
      <c r="F35" s="1">
        <v>6.26</v>
      </c>
    </row>
    <row r="36" spans="2:6">
      <c r="B36" s="1">
        <v>13.08</v>
      </c>
      <c r="C36" s="1">
        <v>13.77</v>
      </c>
      <c r="D36" s="1">
        <v>10.94</v>
      </c>
      <c r="E36" s="1">
        <v>12.61</v>
      </c>
      <c r="F36" s="1">
        <v>8.3800000000000008</v>
      </c>
    </row>
    <row r="37" spans="2:6">
      <c r="B37" s="1">
        <v>5.56</v>
      </c>
      <c r="C37" s="1">
        <v>15.45</v>
      </c>
      <c r="D37" s="1">
        <v>14.16</v>
      </c>
      <c r="E37" s="1">
        <v>13.97</v>
      </c>
      <c r="F37" s="1">
        <v>7.43</v>
      </c>
    </row>
    <row r="38" spans="2:6">
      <c r="B38" s="1">
        <v>12.94</v>
      </c>
      <c r="C38" s="1">
        <v>17.100000000000001</v>
      </c>
      <c r="D38" s="1">
        <v>10.31</v>
      </c>
      <c r="E38" s="1">
        <v>14.69</v>
      </c>
      <c r="F38" s="1">
        <v>7.05</v>
      </c>
    </row>
    <row r="39" spans="2:6">
      <c r="B39" s="1">
        <v>12.84</v>
      </c>
      <c r="C39" s="1">
        <v>16.510000000000002</v>
      </c>
      <c r="D39" s="1">
        <v>8.39</v>
      </c>
      <c r="E39" s="1">
        <v>12.76</v>
      </c>
      <c r="F39" s="1">
        <v>7.02</v>
      </c>
    </row>
    <row r="40" spans="2:6">
      <c r="B40" s="1">
        <v>7.34</v>
      </c>
      <c r="C40" s="1">
        <v>14.65</v>
      </c>
      <c r="D40" s="1">
        <v>13.17</v>
      </c>
      <c r="E40" s="1">
        <v>13.38</v>
      </c>
      <c r="F40" s="1">
        <v>6.88</v>
      </c>
    </row>
    <row r="41" spans="2:6">
      <c r="B41" s="1">
        <v>5.14</v>
      </c>
      <c r="C41" s="1">
        <v>14.4</v>
      </c>
      <c r="D41" s="1">
        <v>9.08</v>
      </c>
      <c r="E41" s="1">
        <v>12.13</v>
      </c>
      <c r="F41" s="1">
        <v>6.45</v>
      </c>
    </row>
    <row r="42" spans="2:6">
      <c r="B42" s="1">
        <v>6.67</v>
      </c>
      <c r="C42" s="1">
        <v>14.66</v>
      </c>
      <c r="D42" s="1">
        <v>7.23</v>
      </c>
      <c r="E42" s="1">
        <v>13.19</v>
      </c>
      <c r="F42" s="1">
        <v>6.23</v>
      </c>
    </row>
    <row r="43" spans="2:6">
      <c r="B43" s="1">
        <v>12.68</v>
      </c>
      <c r="C43" s="1">
        <v>15.65</v>
      </c>
      <c r="D43" s="1">
        <v>13.66</v>
      </c>
      <c r="E43" s="1">
        <v>17.34</v>
      </c>
      <c r="F43" s="1">
        <v>6.13</v>
      </c>
    </row>
    <row r="44" spans="2:6">
      <c r="B44" s="1">
        <v>8.4700000000000006</v>
      </c>
      <c r="C44" s="1">
        <v>17</v>
      </c>
      <c r="D44" s="1">
        <v>12.56</v>
      </c>
      <c r="E44" s="1">
        <v>15.33</v>
      </c>
      <c r="F44" s="1">
        <v>6.28</v>
      </c>
    </row>
    <row r="45" spans="2:6">
      <c r="B45" s="1">
        <v>12.8</v>
      </c>
      <c r="C45" s="1">
        <v>12.72</v>
      </c>
      <c r="D45" s="1">
        <v>12.74</v>
      </c>
      <c r="E45" s="1">
        <v>13.08</v>
      </c>
      <c r="F45" s="1">
        <v>6.31</v>
      </c>
    </row>
    <row r="46" spans="2:6">
      <c r="B46" s="1">
        <v>14.47</v>
      </c>
      <c r="C46" s="1">
        <v>7.81</v>
      </c>
      <c r="D46" s="1">
        <v>12.37</v>
      </c>
      <c r="E46" s="1">
        <v>13.54</v>
      </c>
      <c r="F46" s="1">
        <v>6.7</v>
      </c>
    </row>
    <row r="47" spans="2:6">
      <c r="B47" s="1">
        <v>9.94</v>
      </c>
      <c r="C47" s="1">
        <v>12.42</v>
      </c>
      <c r="D47" s="1">
        <v>14.18</v>
      </c>
      <c r="E47" s="1">
        <v>12.86</v>
      </c>
      <c r="F47" s="1">
        <v>5.73</v>
      </c>
    </row>
    <row r="48" spans="2:6">
      <c r="B48" s="1">
        <v>9.2200000000000006</v>
      </c>
      <c r="C48" s="1">
        <v>10.08</v>
      </c>
      <c r="D48" s="1">
        <v>11.8</v>
      </c>
      <c r="E48" s="1">
        <v>16.53</v>
      </c>
      <c r="F48" s="1">
        <v>7.44</v>
      </c>
    </row>
    <row r="49" spans="2:6">
      <c r="B49" s="1">
        <v>10.56</v>
      </c>
      <c r="C49" s="1">
        <v>17.2</v>
      </c>
      <c r="D49" s="1">
        <v>9.5399999999999991</v>
      </c>
      <c r="E49" s="1">
        <v>12.12</v>
      </c>
      <c r="F49" s="1">
        <v>7.4</v>
      </c>
    </row>
    <row r="50" spans="2:6">
      <c r="B50" s="1">
        <v>11.88</v>
      </c>
      <c r="C50" s="1">
        <v>8.42</v>
      </c>
      <c r="D50" s="1">
        <v>9.98</v>
      </c>
      <c r="E50" s="1">
        <v>14.05</v>
      </c>
      <c r="F50" s="1">
        <v>6.77</v>
      </c>
    </row>
    <row r="51" spans="2:6">
      <c r="B51" s="1">
        <v>5.66</v>
      </c>
      <c r="C51" s="1">
        <v>16.440000000000001</v>
      </c>
      <c r="D51" s="1">
        <v>12.84</v>
      </c>
      <c r="E51" s="1">
        <v>15.17</v>
      </c>
      <c r="F51" s="1">
        <v>7.5</v>
      </c>
    </row>
    <row r="52" spans="2:6">
      <c r="B52" s="1">
        <v>6.32</v>
      </c>
      <c r="C52" s="1">
        <v>15.89</v>
      </c>
      <c r="D52" s="1">
        <v>13.31</v>
      </c>
      <c r="E52" s="1">
        <v>14.37</v>
      </c>
      <c r="F52" s="1">
        <v>8.67</v>
      </c>
    </row>
    <row r="53" spans="2:6">
      <c r="B53" s="1">
        <v>14.8</v>
      </c>
      <c r="C53" s="1">
        <v>16.37</v>
      </c>
      <c r="D53" s="1">
        <v>7.45</v>
      </c>
      <c r="E53" s="1">
        <v>15.31</v>
      </c>
      <c r="F53" s="1">
        <v>6.91</v>
      </c>
    </row>
    <row r="54" spans="2:6">
      <c r="B54" s="1">
        <v>10.77</v>
      </c>
      <c r="C54" s="1">
        <v>11.47</v>
      </c>
      <c r="D54" s="1">
        <v>6.99</v>
      </c>
      <c r="E54" s="1">
        <v>17.8</v>
      </c>
      <c r="F54" s="1">
        <v>6.35</v>
      </c>
    </row>
    <row r="55" spans="2:6">
      <c r="B55" s="1">
        <v>12.75</v>
      </c>
      <c r="C55" s="1">
        <v>10.45</v>
      </c>
      <c r="D55" s="1">
        <v>7.16</v>
      </c>
      <c r="E55" s="1">
        <v>15.13</v>
      </c>
      <c r="F55" s="1">
        <v>6.92</v>
      </c>
    </row>
    <row r="56" spans="2:6">
      <c r="B56" s="1">
        <v>5.41</v>
      </c>
      <c r="C56" s="1">
        <v>7.64</v>
      </c>
      <c r="D56" s="1">
        <v>13.58</v>
      </c>
      <c r="E56" s="1">
        <v>11.94</v>
      </c>
      <c r="F56" s="1">
        <v>5.99</v>
      </c>
    </row>
    <row r="57" spans="2:6">
      <c r="B57" s="1">
        <v>7.51</v>
      </c>
      <c r="C57" s="1">
        <v>8.58</v>
      </c>
      <c r="D57" s="1">
        <v>10.8</v>
      </c>
      <c r="E57" s="1">
        <v>15.5</v>
      </c>
      <c r="F57" s="1">
        <v>7.56</v>
      </c>
    </row>
    <row r="58" spans="2:6">
      <c r="B58" s="1">
        <v>5.98</v>
      </c>
      <c r="C58" s="1">
        <v>16.13</v>
      </c>
      <c r="D58" s="1">
        <v>8.83</v>
      </c>
      <c r="E58" s="1">
        <v>15.75</v>
      </c>
      <c r="F58" s="1">
        <v>7.6</v>
      </c>
    </row>
    <row r="59" spans="2:6">
      <c r="B59" s="1">
        <v>6.05</v>
      </c>
      <c r="C59" s="1">
        <v>12.44</v>
      </c>
      <c r="D59" s="1">
        <v>7.36</v>
      </c>
      <c r="E59" s="1">
        <v>17.600000000000001</v>
      </c>
      <c r="F59" s="1">
        <v>6.23</v>
      </c>
    </row>
    <row r="60" spans="2:6">
      <c r="B60" s="1">
        <v>8.1300000000000008</v>
      </c>
      <c r="C60" s="1">
        <v>14.21</v>
      </c>
      <c r="D60" s="1">
        <v>12.73</v>
      </c>
      <c r="E60" s="1">
        <v>15.99</v>
      </c>
      <c r="F60" s="1">
        <v>8.64</v>
      </c>
    </row>
    <row r="61" spans="2:6">
      <c r="B61" s="1">
        <v>7.9</v>
      </c>
      <c r="C61" s="1">
        <v>16.13</v>
      </c>
      <c r="D61" s="1">
        <v>5.25</v>
      </c>
      <c r="E61" s="1">
        <v>14.31</v>
      </c>
      <c r="F61" s="1">
        <v>8</v>
      </c>
    </row>
    <row r="62" spans="2:6">
      <c r="B62" s="1">
        <v>11.78</v>
      </c>
      <c r="C62" s="1">
        <v>7.24</v>
      </c>
      <c r="D62" s="1">
        <v>13.18</v>
      </c>
      <c r="E62" s="1">
        <v>12.66</v>
      </c>
      <c r="F62" s="1">
        <v>6.42</v>
      </c>
    </row>
    <row r="63" spans="2:6">
      <c r="B63" s="1">
        <v>5.88</v>
      </c>
      <c r="C63" s="1">
        <v>11.73</v>
      </c>
      <c r="D63" s="1">
        <v>10.47</v>
      </c>
      <c r="E63" s="1">
        <v>13.28</v>
      </c>
      <c r="F63" s="1">
        <v>8.41</v>
      </c>
    </row>
    <row r="64" spans="2:6">
      <c r="B64" s="1">
        <v>9.98</v>
      </c>
      <c r="C64" s="1">
        <v>18.61</v>
      </c>
      <c r="D64" s="1">
        <v>8.26</v>
      </c>
      <c r="E64" s="1">
        <v>12.2</v>
      </c>
      <c r="F64" s="1">
        <v>8.68</v>
      </c>
    </row>
    <row r="65" spans="2:6">
      <c r="B65" s="1">
        <v>6.32</v>
      </c>
      <c r="C65" s="1">
        <v>14.36</v>
      </c>
      <c r="D65" s="1">
        <v>11.24</v>
      </c>
      <c r="E65" s="1">
        <v>15.87</v>
      </c>
      <c r="F65" s="1">
        <v>8.08</v>
      </c>
    </row>
    <row r="66" spans="2:6">
      <c r="B66" s="1">
        <v>5.97</v>
      </c>
      <c r="C66" s="1">
        <v>15.34</v>
      </c>
      <c r="D66" s="1">
        <v>12.11</v>
      </c>
      <c r="E66" s="1">
        <v>16.14</v>
      </c>
      <c r="F66" s="1">
        <v>7.7</v>
      </c>
    </row>
    <row r="67" spans="2:6">
      <c r="B67" s="1">
        <v>7.95</v>
      </c>
      <c r="C67" s="1">
        <v>18.36</v>
      </c>
      <c r="D67" s="1">
        <v>10.26</v>
      </c>
      <c r="E67" s="1">
        <v>17.600000000000001</v>
      </c>
      <c r="F67" s="1">
        <v>6.59</v>
      </c>
    </row>
    <row r="68" spans="2:6">
      <c r="B68" s="1">
        <v>5.37</v>
      </c>
      <c r="C68" s="1">
        <v>11.62</v>
      </c>
      <c r="D68" s="1">
        <v>9.51</v>
      </c>
      <c r="E68" s="1">
        <v>12.35</v>
      </c>
      <c r="F68" s="1">
        <v>7.52</v>
      </c>
    </row>
    <row r="69" spans="2:6">
      <c r="B69" s="1">
        <v>12.9</v>
      </c>
      <c r="C69" s="1">
        <v>7.15</v>
      </c>
      <c r="D69" s="1">
        <v>5.05</v>
      </c>
      <c r="E69" s="1">
        <v>15.49</v>
      </c>
      <c r="F69" s="1">
        <v>7.48</v>
      </c>
    </row>
    <row r="70" spans="2:6">
      <c r="B70" s="1">
        <v>9.31</v>
      </c>
      <c r="C70" s="1">
        <v>12.26</v>
      </c>
      <c r="D70" s="1">
        <v>8.06</v>
      </c>
      <c r="E70" s="1">
        <v>13.4</v>
      </c>
      <c r="F70" s="1">
        <v>6.55</v>
      </c>
    </row>
    <row r="71" spans="2:6">
      <c r="B71" s="1">
        <v>12.28</v>
      </c>
      <c r="C71" s="1">
        <v>17.78</v>
      </c>
      <c r="D71" s="1">
        <v>8.2799999999999994</v>
      </c>
      <c r="E71" s="1">
        <v>13.91</v>
      </c>
      <c r="F71" s="1">
        <v>8.65</v>
      </c>
    </row>
    <row r="72" spans="2:6">
      <c r="B72" s="1">
        <v>6.68</v>
      </c>
      <c r="C72" s="1">
        <v>8.16</v>
      </c>
      <c r="D72" s="1">
        <v>5.98</v>
      </c>
      <c r="E72" s="1">
        <v>17.79</v>
      </c>
      <c r="F72" s="1">
        <v>8.0399999999999991</v>
      </c>
    </row>
    <row r="73" spans="2:6">
      <c r="B73" s="1">
        <v>9.5500000000000007</v>
      </c>
      <c r="C73" s="1">
        <v>12.19</v>
      </c>
      <c r="D73" s="1">
        <v>8.73</v>
      </c>
      <c r="E73" s="1">
        <v>17.72</v>
      </c>
      <c r="F73" s="1">
        <v>5.94</v>
      </c>
    </row>
    <row r="74" spans="2:6">
      <c r="B74" s="1">
        <v>5.94</v>
      </c>
      <c r="C74" s="1">
        <v>18.739999999999998</v>
      </c>
      <c r="D74" s="1">
        <v>9.24</v>
      </c>
      <c r="E74" s="1">
        <v>17.71</v>
      </c>
      <c r="F74" s="1">
        <v>5.81</v>
      </c>
    </row>
    <row r="75" spans="2:6">
      <c r="B75" s="1">
        <v>13.97</v>
      </c>
      <c r="C75" s="1">
        <v>7.24</v>
      </c>
      <c r="D75" s="1">
        <v>14.52</v>
      </c>
      <c r="E75" s="1">
        <v>14.58</v>
      </c>
      <c r="F75" s="1">
        <v>5.74</v>
      </c>
    </row>
    <row r="76" spans="2:6">
      <c r="B76" s="1">
        <v>7.26</v>
      </c>
      <c r="C76" s="1">
        <v>8.48</v>
      </c>
      <c r="D76" s="1">
        <v>10.98</v>
      </c>
      <c r="E76" s="1">
        <v>13</v>
      </c>
      <c r="F76" s="1">
        <v>7.17</v>
      </c>
    </row>
    <row r="77" spans="2:6">
      <c r="B77" s="1">
        <v>14.6</v>
      </c>
      <c r="C77" s="1">
        <v>12.11</v>
      </c>
      <c r="D77" s="1">
        <v>9.08</v>
      </c>
      <c r="E77" s="1">
        <v>14.49</v>
      </c>
      <c r="F77" s="1">
        <v>7.01</v>
      </c>
    </row>
    <row r="78" spans="2:6">
      <c r="B78" s="1">
        <v>8.18</v>
      </c>
      <c r="C78" s="1">
        <v>11.72</v>
      </c>
      <c r="D78" s="1">
        <v>13</v>
      </c>
      <c r="E78" s="1">
        <v>12.5</v>
      </c>
      <c r="F78" s="1">
        <v>8.64</v>
      </c>
    </row>
    <row r="79" spans="2:6">
      <c r="B79" s="1">
        <v>6.8</v>
      </c>
      <c r="C79" s="1">
        <v>11.4</v>
      </c>
      <c r="D79" s="1">
        <v>12.99</v>
      </c>
      <c r="E79" s="1">
        <v>17.010000000000002</v>
      </c>
      <c r="F79" s="1">
        <v>8.5399999999999991</v>
      </c>
    </row>
    <row r="80" spans="2:6">
      <c r="B80" s="1">
        <v>13.17</v>
      </c>
      <c r="C80" s="1">
        <v>16.29</v>
      </c>
      <c r="D80" s="1">
        <v>11.47</v>
      </c>
      <c r="E80" s="1">
        <v>17.329999999999998</v>
      </c>
      <c r="F80" s="1">
        <v>8.26</v>
      </c>
    </row>
    <row r="81" spans="2:6">
      <c r="B81" s="1">
        <v>13.94</v>
      </c>
      <c r="C81" s="1">
        <v>8.76</v>
      </c>
      <c r="D81" s="1">
        <v>13.2</v>
      </c>
      <c r="E81" s="1">
        <v>17.600000000000001</v>
      </c>
      <c r="F81" s="1">
        <v>6.67</v>
      </c>
    </row>
    <row r="82" spans="2:6">
      <c r="B82" s="1">
        <v>13.49</v>
      </c>
      <c r="C82" s="1">
        <v>10.210000000000001</v>
      </c>
      <c r="D82" s="1">
        <v>11.73</v>
      </c>
      <c r="E82" s="1">
        <v>14.96</v>
      </c>
      <c r="F82" s="1">
        <v>7.57</v>
      </c>
    </row>
    <row r="83" spans="2:6">
      <c r="B83" s="1">
        <v>9.42</v>
      </c>
      <c r="C83" s="1">
        <v>11.28</v>
      </c>
      <c r="D83" s="1">
        <v>8.2100000000000009</v>
      </c>
      <c r="E83" s="1">
        <v>14.6</v>
      </c>
      <c r="F83" s="1">
        <v>7.1</v>
      </c>
    </row>
    <row r="84" spans="2:6">
      <c r="B84" s="1">
        <v>12.93</v>
      </c>
      <c r="C84" s="1">
        <v>14.96</v>
      </c>
      <c r="D84" s="1">
        <v>9.6300000000000008</v>
      </c>
      <c r="E84" s="1">
        <v>14.65</v>
      </c>
      <c r="F84" s="1">
        <v>6.28</v>
      </c>
    </row>
    <row r="85" spans="2:6">
      <c r="B85" s="1">
        <v>14.68</v>
      </c>
      <c r="C85" s="1">
        <v>13.61</v>
      </c>
      <c r="D85" s="1">
        <v>11.99</v>
      </c>
      <c r="E85" s="1">
        <v>15.46</v>
      </c>
      <c r="F85" s="1">
        <v>8.35</v>
      </c>
    </row>
    <row r="86" spans="2:6">
      <c r="B86" s="1">
        <v>10.210000000000001</v>
      </c>
      <c r="C86" s="1">
        <v>15.09</v>
      </c>
      <c r="D86" s="1">
        <v>13.21</v>
      </c>
      <c r="E86" s="1">
        <v>15.34</v>
      </c>
      <c r="F86" s="1">
        <v>6.71</v>
      </c>
    </row>
    <row r="87" spans="2:6">
      <c r="B87" s="1">
        <v>12.65</v>
      </c>
      <c r="C87" s="1">
        <v>12.01</v>
      </c>
      <c r="D87" s="1">
        <v>9.64</v>
      </c>
      <c r="E87" s="1">
        <v>13.75</v>
      </c>
      <c r="F87" s="1">
        <v>6.51</v>
      </c>
    </row>
    <row r="88" spans="2:6">
      <c r="B88" s="1">
        <v>5.53</v>
      </c>
      <c r="C88" s="1">
        <v>18.489999999999998</v>
      </c>
      <c r="D88" s="1">
        <v>8.0399999999999991</v>
      </c>
      <c r="E88" s="1">
        <v>14.14</v>
      </c>
      <c r="F88" s="1">
        <v>8.2100000000000009</v>
      </c>
    </row>
    <row r="89" spans="2:6">
      <c r="B89" s="1">
        <v>5.93</v>
      </c>
      <c r="C89" s="1">
        <v>7.88</v>
      </c>
      <c r="D89" s="1">
        <v>12.2</v>
      </c>
      <c r="E89" s="1">
        <v>12.57</v>
      </c>
      <c r="F89" s="1">
        <v>5.96</v>
      </c>
    </row>
    <row r="90" spans="2:6">
      <c r="B90" s="1">
        <v>5.47</v>
      </c>
      <c r="C90" s="1">
        <v>12.09</v>
      </c>
      <c r="D90" s="1">
        <v>10.92</v>
      </c>
      <c r="E90" s="1">
        <v>16.36</v>
      </c>
      <c r="F90" s="1">
        <v>5.97</v>
      </c>
    </row>
    <row r="91" spans="2:6">
      <c r="B91" s="1">
        <v>10.57</v>
      </c>
      <c r="C91" s="1">
        <v>18.22</v>
      </c>
      <c r="D91" s="1">
        <v>5.04</v>
      </c>
      <c r="E91" s="1">
        <v>16.84</v>
      </c>
      <c r="F91" s="1">
        <v>6.52</v>
      </c>
    </row>
    <row r="92" spans="2:6">
      <c r="B92" s="1">
        <v>14.59</v>
      </c>
      <c r="C92" s="1">
        <v>11.56</v>
      </c>
      <c r="D92" s="1">
        <v>10.220000000000001</v>
      </c>
      <c r="E92" s="1">
        <v>13.06</v>
      </c>
      <c r="F92" s="1">
        <v>8.5299999999999994</v>
      </c>
    </row>
    <row r="93" spans="2:6">
      <c r="B93" s="1">
        <v>11.9</v>
      </c>
      <c r="C93" s="1">
        <v>9.1999999999999993</v>
      </c>
      <c r="D93" s="1">
        <v>7.84</v>
      </c>
      <c r="E93" s="1">
        <v>15.29</v>
      </c>
      <c r="F93" s="1">
        <v>6.53</v>
      </c>
    </row>
    <row r="94" spans="2:6">
      <c r="B94" s="1">
        <v>9.7100000000000009</v>
      </c>
      <c r="C94" s="1">
        <v>17.420000000000002</v>
      </c>
      <c r="D94" s="1">
        <v>10.56</v>
      </c>
      <c r="E94" s="1">
        <v>15.72</v>
      </c>
      <c r="F94" s="1">
        <v>7.09</v>
      </c>
    </row>
    <row r="95" spans="2:6">
      <c r="B95" s="1">
        <v>14.45</v>
      </c>
      <c r="C95" s="1">
        <v>14.06</v>
      </c>
      <c r="D95" s="1">
        <v>12.82</v>
      </c>
      <c r="E95" s="1">
        <v>12.44</v>
      </c>
      <c r="F95" s="1">
        <v>7.59</v>
      </c>
    </row>
    <row r="96" spans="2:6">
      <c r="B96" s="1">
        <v>8.36</v>
      </c>
      <c r="C96" s="1">
        <v>7.93</v>
      </c>
      <c r="D96" s="1">
        <v>10.81</v>
      </c>
      <c r="E96" s="1">
        <v>15.96</v>
      </c>
      <c r="F96" s="1">
        <v>5.73</v>
      </c>
    </row>
    <row r="97" spans="2:6">
      <c r="B97" s="1">
        <v>5.8</v>
      </c>
      <c r="C97" s="1">
        <v>10.82</v>
      </c>
      <c r="D97" s="1">
        <v>11.66</v>
      </c>
      <c r="E97" s="1">
        <v>15.03</v>
      </c>
      <c r="F97" s="1">
        <v>6.52</v>
      </c>
    </row>
    <row r="98" spans="2:6">
      <c r="B98" s="1">
        <v>7.7</v>
      </c>
      <c r="C98" s="1">
        <v>17.29</v>
      </c>
      <c r="D98" s="1">
        <v>10.3</v>
      </c>
      <c r="E98" s="1">
        <v>14.63</v>
      </c>
      <c r="F98" s="1">
        <v>6.15</v>
      </c>
    </row>
    <row r="99" spans="2:6">
      <c r="B99" s="1">
        <v>7.15</v>
      </c>
      <c r="D99" s="1">
        <v>6.21</v>
      </c>
      <c r="E99" s="1">
        <v>13.17</v>
      </c>
      <c r="F99" s="1">
        <v>6.89</v>
      </c>
    </row>
    <row r="100" spans="2:6">
      <c r="B100" s="1">
        <v>11.83</v>
      </c>
      <c r="D100" s="1">
        <v>5.54</v>
      </c>
      <c r="E100" s="1">
        <v>15.39</v>
      </c>
      <c r="F100" s="1">
        <v>7.31</v>
      </c>
    </row>
    <row r="101" spans="2:6">
      <c r="B101" s="1">
        <v>11.52</v>
      </c>
      <c r="D101" s="1">
        <v>7.01</v>
      </c>
      <c r="E101" s="1">
        <v>14.33</v>
      </c>
      <c r="F101" s="1">
        <v>5.81</v>
      </c>
    </row>
    <row r="102" spans="2:6">
      <c r="D102" s="1">
        <v>9.57</v>
      </c>
      <c r="E102" s="1">
        <v>15.99</v>
      </c>
    </row>
    <row r="103" spans="2:6">
      <c r="D103" s="1">
        <v>11.65</v>
      </c>
      <c r="E103" s="1">
        <v>16.27</v>
      </c>
    </row>
    <row r="104" spans="2:6">
      <c r="D104" s="1">
        <v>6.6</v>
      </c>
      <c r="E104" s="1">
        <v>13.29</v>
      </c>
    </row>
    <row r="105" spans="2:6">
      <c r="D105" s="1">
        <v>11.76</v>
      </c>
      <c r="E105" s="1">
        <v>15.96</v>
      </c>
    </row>
    <row r="106" spans="2:6">
      <c r="D106" s="1">
        <v>9.48</v>
      </c>
      <c r="E106" s="1">
        <v>14.64</v>
      </c>
    </row>
    <row r="107" spans="2:6">
      <c r="D107" s="1">
        <v>13.11</v>
      </c>
      <c r="E107" s="1">
        <v>13.82</v>
      </c>
    </row>
    <row r="108" spans="2:6">
      <c r="D108" s="1">
        <v>7.38</v>
      </c>
      <c r="E108" s="1">
        <v>14.92</v>
      </c>
    </row>
    <row r="109" spans="2:6">
      <c r="D109" s="1">
        <v>11.08</v>
      </c>
      <c r="E109" s="1">
        <v>13.61</v>
      </c>
    </row>
    <row r="110" spans="2:6">
      <c r="D110" s="1">
        <v>9.39</v>
      </c>
      <c r="E110" s="1">
        <v>14.76</v>
      </c>
    </row>
    <row r="111" spans="2:6">
      <c r="D111" s="1">
        <v>12.69</v>
      </c>
      <c r="E111" s="1">
        <v>13.18</v>
      </c>
    </row>
    <row r="112" spans="2:6">
      <c r="D112" s="1">
        <v>10.74</v>
      </c>
      <c r="E112" s="1">
        <v>14.24</v>
      </c>
    </row>
    <row r="113" spans="4:5">
      <c r="D113" s="1">
        <v>10.79</v>
      </c>
      <c r="E113" s="1">
        <v>15.69</v>
      </c>
    </row>
    <row r="114" spans="4:5">
      <c r="D114" s="1">
        <v>14.43</v>
      </c>
      <c r="E114" s="1">
        <v>11.83</v>
      </c>
    </row>
    <row r="115" spans="4:5">
      <c r="D115" s="1">
        <v>8.42</v>
      </c>
      <c r="E115" s="1">
        <v>16.170000000000002</v>
      </c>
    </row>
    <row r="116" spans="4:5">
      <c r="D116" s="1">
        <v>9.86</v>
      </c>
      <c r="E116" s="1">
        <v>15.12</v>
      </c>
    </row>
    <row r="117" spans="4:5">
      <c r="D117" s="1">
        <v>5.75</v>
      </c>
      <c r="E117" s="1">
        <v>12.45</v>
      </c>
    </row>
    <row r="118" spans="4:5">
      <c r="D118" s="1">
        <v>11.17</v>
      </c>
      <c r="E118" s="1">
        <v>16.559999999999999</v>
      </c>
    </row>
    <row r="119" spans="4:5">
      <c r="D119" s="1">
        <v>12.93</v>
      </c>
      <c r="E119" s="1">
        <v>15.44</v>
      </c>
    </row>
    <row r="120" spans="4:5">
      <c r="D120" s="1">
        <v>7.37</v>
      </c>
      <c r="E120" s="1">
        <v>13.66</v>
      </c>
    </row>
    <row r="121" spans="4:5">
      <c r="D121" s="1">
        <v>7.12</v>
      </c>
      <c r="E121" s="1">
        <v>13.6</v>
      </c>
    </row>
    <row r="122" spans="4:5">
      <c r="D122" s="1">
        <v>12.21</v>
      </c>
      <c r="E122" s="1">
        <v>13.98</v>
      </c>
    </row>
    <row r="123" spans="4:5">
      <c r="D123" s="1">
        <v>9.02</v>
      </c>
      <c r="E123" s="1">
        <v>15.44</v>
      </c>
    </row>
    <row r="124" spans="4:5">
      <c r="D124" s="1">
        <v>7.93</v>
      </c>
      <c r="E124" s="1">
        <v>14.75</v>
      </c>
    </row>
    <row r="125" spans="4:5">
      <c r="D125" s="1">
        <v>12.95</v>
      </c>
      <c r="E125" s="1">
        <v>14.64</v>
      </c>
    </row>
    <row r="126" spans="4:5">
      <c r="D126" s="1">
        <v>13.04</v>
      </c>
      <c r="E126" s="1">
        <v>12.87</v>
      </c>
    </row>
    <row r="127" spans="4:5">
      <c r="D127" s="1">
        <v>13.07</v>
      </c>
      <c r="E127" s="1">
        <v>14.14</v>
      </c>
    </row>
    <row r="128" spans="4:5">
      <c r="D128" s="1">
        <v>11.32</v>
      </c>
      <c r="E128" s="1">
        <v>13.99</v>
      </c>
    </row>
    <row r="129" spans="4:5">
      <c r="D129" s="1">
        <v>8.61</v>
      </c>
      <c r="E129" s="1">
        <v>11.76</v>
      </c>
    </row>
    <row r="130" spans="4:5">
      <c r="D130" s="1">
        <v>14.22</v>
      </c>
      <c r="E130" s="1">
        <v>14.38</v>
      </c>
    </row>
    <row r="131" spans="4:5">
      <c r="D131" s="1">
        <v>13.69</v>
      </c>
      <c r="E131" s="1">
        <v>14.43</v>
      </c>
    </row>
    <row r="132" spans="4:5">
      <c r="D132" s="1">
        <v>11.69</v>
      </c>
      <c r="E132" s="1">
        <v>11.86</v>
      </c>
    </row>
    <row r="133" spans="4:5">
      <c r="D133" s="1">
        <v>12.36</v>
      </c>
      <c r="E133" s="1">
        <v>15.14</v>
      </c>
    </row>
    <row r="134" spans="4:5">
      <c r="D134" s="1">
        <v>9.36</v>
      </c>
      <c r="E134" s="1">
        <v>16.34</v>
      </c>
    </row>
    <row r="135" spans="4:5">
      <c r="D135" s="1">
        <v>8.5299999999999994</v>
      </c>
      <c r="E135" s="1">
        <v>14.4</v>
      </c>
    </row>
    <row r="136" spans="4:5">
      <c r="D136" s="1">
        <v>4.9800000000000004</v>
      </c>
      <c r="E136" s="1">
        <v>16.309999999999999</v>
      </c>
    </row>
    <row r="137" spans="4:5">
      <c r="D137" s="1">
        <v>6.74</v>
      </c>
      <c r="E137" s="1">
        <v>14.45</v>
      </c>
    </row>
    <row r="138" spans="4:5">
      <c r="D138" s="1">
        <v>7.93</v>
      </c>
      <c r="E138" s="1">
        <v>12.74</v>
      </c>
    </row>
    <row r="139" spans="4:5">
      <c r="D139" s="1">
        <v>5.13</v>
      </c>
      <c r="E139" s="1">
        <v>13.22</v>
      </c>
    </row>
    <row r="140" spans="4:5">
      <c r="D140" s="1">
        <v>8.6300000000000008</v>
      </c>
      <c r="E140" s="1">
        <v>12.99</v>
      </c>
    </row>
    <row r="141" spans="4:5">
      <c r="D141" s="1">
        <v>11.43</v>
      </c>
      <c r="E141" s="1">
        <v>13.55</v>
      </c>
    </row>
    <row r="142" spans="4:5">
      <c r="D142" s="1">
        <v>5.56</v>
      </c>
      <c r="E142" s="1">
        <v>13.43</v>
      </c>
    </row>
    <row r="143" spans="4:5">
      <c r="D143" s="1">
        <v>6.01</v>
      </c>
      <c r="E143" s="1">
        <v>11.74</v>
      </c>
    </row>
    <row r="144" spans="4:5">
      <c r="D144" s="1">
        <v>6.43</v>
      </c>
      <c r="E144" s="1">
        <v>12</v>
      </c>
    </row>
    <row r="145" spans="4:5">
      <c r="D145" s="1">
        <v>7.24</v>
      </c>
      <c r="E145" s="1">
        <v>12.1</v>
      </c>
    </row>
    <row r="146" spans="4:5">
      <c r="D146" s="1">
        <v>14.38</v>
      </c>
      <c r="E146" s="1">
        <v>15.9</v>
      </c>
    </row>
    <row r="147" spans="4:5">
      <c r="D147" s="1">
        <v>11.95</v>
      </c>
      <c r="E147" s="1">
        <v>14.04</v>
      </c>
    </row>
    <row r="148" spans="4:5">
      <c r="D148" s="1">
        <v>11.03</v>
      </c>
      <c r="E148" s="1">
        <v>14.05</v>
      </c>
    </row>
    <row r="149" spans="4:5">
      <c r="D149" s="1">
        <v>9.3000000000000007</v>
      </c>
      <c r="E149" s="1">
        <v>13.85</v>
      </c>
    </row>
    <row r="150" spans="4:5">
      <c r="D150" s="1">
        <v>5.84</v>
      </c>
      <c r="E150" s="1">
        <v>12.13</v>
      </c>
    </row>
    <row r="151" spans="4:5">
      <c r="D151" s="1">
        <v>10.81</v>
      </c>
      <c r="E151" s="1">
        <v>14.63</v>
      </c>
    </row>
    <row r="152" spans="4:5">
      <c r="D152" s="1">
        <v>14.02</v>
      </c>
      <c r="E152" s="1">
        <v>15.84</v>
      </c>
    </row>
    <row r="153" spans="4:5">
      <c r="D153" s="1">
        <v>8.18</v>
      </c>
      <c r="E153" s="1">
        <v>15.89</v>
      </c>
    </row>
    <row r="154" spans="4:5">
      <c r="D154" s="1">
        <v>13.07</v>
      </c>
      <c r="E154" s="1">
        <v>16.21</v>
      </c>
    </row>
    <row r="155" spans="4:5">
      <c r="D155" s="1">
        <v>14.79</v>
      </c>
      <c r="E155" s="1">
        <v>13.49</v>
      </c>
    </row>
    <row r="156" spans="4:5">
      <c r="D156" s="1">
        <v>12.25</v>
      </c>
      <c r="E156" s="1">
        <v>12.05</v>
      </c>
    </row>
    <row r="157" spans="4:5">
      <c r="D157" s="1">
        <v>7.53</v>
      </c>
      <c r="E157" s="1">
        <v>12.25</v>
      </c>
    </row>
    <row r="158" spans="4:5">
      <c r="D158" s="1">
        <v>13.34</v>
      </c>
      <c r="E158" s="1">
        <v>13.22</v>
      </c>
    </row>
    <row r="159" spans="4:5">
      <c r="D159" s="1">
        <v>8.5500000000000007</v>
      </c>
      <c r="E159" s="1">
        <v>15.35</v>
      </c>
    </row>
    <row r="160" spans="4:5">
      <c r="D160" s="1">
        <v>13.62</v>
      </c>
      <c r="E160" s="1">
        <v>14.79</v>
      </c>
    </row>
    <row r="161" spans="4:5">
      <c r="D161" s="1">
        <v>11.32</v>
      </c>
      <c r="E161" s="1">
        <v>12.2</v>
      </c>
    </row>
    <row r="162" spans="4:5">
      <c r="D162" s="1">
        <v>6.69</v>
      </c>
      <c r="E162" s="1">
        <v>16.52</v>
      </c>
    </row>
    <row r="163" spans="4:5">
      <c r="D163" s="1">
        <v>13.67</v>
      </c>
      <c r="E163" s="1">
        <v>14.86</v>
      </c>
    </row>
    <row r="164" spans="4:5">
      <c r="D164" s="1">
        <v>11.76</v>
      </c>
      <c r="E164" s="1">
        <v>15.93</v>
      </c>
    </row>
    <row r="165" spans="4:5">
      <c r="D165" s="1">
        <v>10.61</v>
      </c>
      <c r="E165" s="1">
        <v>12.03</v>
      </c>
    </row>
    <row r="166" spans="4:5">
      <c r="D166" s="1">
        <v>5.9</v>
      </c>
      <c r="E166" s="1">
        <v>13.02</v>
      </c>
    </row>
    <row r="167" spans="4:5">
      <c r="D167" s="1">
        <v>13.28</v>
      </c>
      <c r="E167" s="1">
        <v>15.8</v>
      </c>
    </row>
    <row r="168" spans="4:5">
      <c r="D168" s="1">
        <v>6.33</v>
      </c>
      <c r="E168" s="1">
        <v>16.04</v>
      </c>
    </row>
    <row r="169" spans="4:5">
      <c r="D169" s="1">
        <v>10.8</v>
      </c>
      <c r="E169" s="1">
        <v>14.13</v>
      </c>
    </row>
    <row r="170" spans="4:5">
      <c r="D170" s="1">
        <v>8.34</v>
      </c>
      <c r="E170" s="1">
        <v>16.55</v>
      </c>
    </row>
    <row r="171" spans="4:5">
      <c r="D171" s="1">
        <v>8.02</v>
      </c>
      <c r="E171" s="1">
        <v>12.37</v>
      </c>
    </row>
    <row r="172" spans="4:5">
      <c r="D172" s="1">
        <v>12.72</v>
      </c>
      <c r="E172" s="1">
        <v>16.420000000000002</v>
      </c>
    </row>
    <row r="173" spans="4:5">
      <c r="D173" s="1">
        <v>10.94</v>
      </c>
      <c r="E173" s="1">
        <v>15.03</v>
      </c>
    </row>
    <row r="174" spans="4:5">
      <c r="D174" s="1">
        <v>9.1999999999999993</v>
      </c>
      <c r="E174" s="1">
        <v>14.15</v>
      </c>
    </row>
    <row r="175" spans="4:5">
      <c r="D175" s="1">
        <v>10.84</v>
      </c>
      <c r="E175" s="1">
        <v>11.81</v>
      </c>
    </row>
    <row r="176" spans="4:5">
      <c r="D176" s="1">
        <v>6.46</v>
      </c>
      <c r="E176" s="1">
        <v>11.87</v>
      </c>
    </row>
    <row r="177" spans="4:5">
      <c r="D177" s="1">
        <v>11.1</v>
      </c>
      <c r="E177" s="1">
        <v>13.94</v>
      </c>
    </row>
    <row r="178" spans="4:5">
      <c r="D178" s="1">
        <v>7.49</v>
      </c>
      <c r="E178" s="1">
        <v>15.14</v>
      </c>
    </row>
    <row r="179" spans="4:5">
      <c r="D179" s="1">
        <v>5.59</v>
      </c>
      <c r="E179" s="1">
        <v>14.34</v>
      </c>
    </row>
    <row r="180" spans="4:5">
      <c r="D180" s="1">
        <v>13.47</v>
      </c>
      <c r="E180" s="1">
        <v>15.44</v>
      </c>
    </row>
    <row r="181" spans="4:5">
      <c r="D181" s="1">
        <v>5.99</v>
      </c>
      <c r="E181" s="1">
        <v>15.53</v>
      </c>
    </row>
    <row r="182" spans="4:5">
      <c r="D182" s="1">
        <v>6.94</v>
      </c>
      <c r="E182" s="1">
        <v>11.79</v>
      </c>
    </row>
    <row r="183" spans="4:5">
      <c r="D183" s="1">
        <v>6.91</v>
      </c>
      <c r="E183" s="1">
        <v>11.84</v>
      </c>
    </row>
    <row r="184" spans="4:5">
      <c r="D184" s="1">
        <v>7.67</v>
      </c>
      <c r="E184" s="1">
        <v>16.32</v>
      </c>
    </row>
    <row r="185" spans="4:5">
      <c r="D185" s="1">
        <v>8.31</v>
      </c>
      <c r="E185" s="1">
        <v>16.45</v>
      </c>
    </row>
    <row r="186" spans="4:5">
      <c r="D186" s="1">
        <v>14.56</v>
      </c>
      <c r="E186" s="1">
        <v>15.3</v>
      </c>
    </row>
    <row r="187" spans="4:5">
      <c r="D187" s="1">
        <v>8.41</v>
      </c>
      <c r="E187" s="1">
        <v>12.67</v>
      </c>
    </row>
    <row r="188" spans="4:5">
      <c r="D188" s="1">
        <v>14.19</v>
      </c>
      <c r="E188" s="1">
        <v>15.63</v>
      </c>
    </row>
    <row r="189" spans="4:5">
      <c r="D189" s="1">
        <v>9.4700000000000006</v>
      </c>
      <c r="E189" s="1">
        <v>14.55</v>
      </c>
    </row>
    <row r="190" spans="4:5">
      <c r="D190" s="1">
        <v>11.18</v>
      </c>
      <c r="E190" s="1">
        <v>14.05</v>
      </c>
    </row>
    <row r="191" spans="4:5">
      <c r="D191" s="1">
        <v>12.35</v>
      </c>
      <c r="E191" s="1">
        <v>15.77</v>
      </c>
    </row>
    <row r="192" spans="4:5">
      <c r="D192" s="1">
        <v>8.3000000000000007</v>
      </c>
      <c r="E192" s="1">
        <v>12.93</v>
      </c>
    </row>
    <row r="193" spans="4:5">
      <c r="D193" s="1">
        <v>14.28</v>
      </c>
      <c r="E193" s="1">
        <v>14.08</v>
      </c>
    </row>
    <row r="194" spans="4:5">
      <c r="D194" s="1">
        <v>6.41</v>
      </c>
      <c r="E194" s="1">
        <v>15.13</v>
      </c>
    </row>
    <row r="195" spans="4:5">
      <c r="D195" s="1">
        <v>12.22</v>
      </c>
      <c r="E195" s="1">
        <v>12.49</v>
      </c>
    </row>
    <row r="196" spans="4:5">
      <c r="D196" s="1">
        <v>9.6300000000000008</v>
      </c>
      <c r="E196" s="1">
        <v>13.73</v>
      </c>
    </row>
    <row r="197" spans="4:5">
      <c r="D197" s="1">
        <v>6.8</v>
      </c>
      <c r="E197" s="1">
        <v>15.27</v>
      </c>
    </row>
    <row r="198" spans="4:5">
      <c r="D198" s="1">
        <v>9.15</v>
      </c>
      <c r="E198" s="1">
        <v>12.51</v>
      </c>
    </row>
    <row r="199" spans="4:5">
      <c r="D199" s="1">
        <v>10.73</v>
      </c>
      <c r="E199" s="1">
        <v>16.66</v>
      </c>
    </row>
    <row r="200" spans="4:5">
      <c r="D200" s="1">
        <v>6.24</v>
      </c>
      <c r="E200" s="1">
        <v>15.78</v>
      </c>
    </row>
    <row r="201" spans="4:5">
      <c r="D201" s="1">
        <v>6</v>
      </c>
      <c r="E201" s="1">
        <v>11.8</v>
      </c>
    </row>
    <row r="202" spans="4:5">
      <c r="D202" s="1">
        <v>10.52</v>
      </c>
      <c r="E202" s="1">
        <v>14.69</v>
      </c>
    </row>
    <row r="203" spans="4:5">
      <c r="D203" s="1">
        <v>5.13</v>
      </c>
      <c r="E203" s="1">
        <v>16.62</v>
      </c>
    </row>
    <row r="204" spans="4:5">
      <c r="D204" s="1">
        <v>5.86</v>
      </c>
      <c r="E204" s="1">
        <v>14</v>
      </c>
    </row>
    <row r="205" spans="4:5">
      <c r="D205" s="1">
        <v>12.72</v>
      </c>
      <c r="E205" s="1">
        <v>16.46</v>
      </c>
    </row>
    <row r="206" spans="4:5">
      <c r="D206" s="1">
        <v>12.99</v>
      </c>
      <c r="E206" s="1">
        <v>14.91</v>
      </c>
    </row>
    <row r="207" spans="4:5">
      <c r="D207" s="1">
        <v>7.98</v>
      </c>
      <c r="E207" s="1">
        <v>12.5</v>
      </c>
    </row>
    <row r="208" spans="4:5">
      <c r="D208" s="1">
        <v>13.89</v>
      </c>
      <c r="E208" s="1">
        <v>13.44</v>
      </c>
    </row>
    <row r="209" spans="4:5">
      <c r="D209" s="1">
        <v>7.12</v>
      </c>
      <c r="E209" s="1">
        <v>16.100000000000001</v>
      </c>
    </row>
    <row r="210" spans="4:5">
      <c r="D210" s="1">
        <v>13.24</v>
      </c>
      <c r="E210" s="1">
        <v>13.32</v>
      </c>
    </row>
    <row r="211" spans="4:5">
      <c r="D211" s="1">
        <v>6.05</v>
      </c>
      <c r="E211" s="1">
        <v>14.81</v>
      </c>
    </row>
    <row r="212" spans="4:5">
      <c r="D212" s="1">
        <v>4.9400000000000004</v>
      </c>
      <c r="E212" s="1">
        <v>13.81</v>
      </c>
    </row>
    <row r="213" spans="4:5">
      <c r="D213" s="1">
        <v>12.66</v>
      </c>
      <c r="E213" s="1">
        <v>15.58</v>
      </c>
    </row>
    <row r="214" spans="4:5">
      <c r="D214" s="1">
        <v>9.9700000000000006</v>
      </c>
      <c r="E214" s="1">
        <v>16.62</v>
      </c>
    </row>
    <row r="215" spans="4:5">
      <c r="D215" s="1">
        <v>12.53</v>
      </c>
      <c r="E215" s="1">
        <v>15.97</v>
      </c>
    </row>
    <row r="216" spans="4:5">
      <c r="D216" s="1">
        <v>9.2799999999999994</v>
      </c>
      <c r="E216" s="1">
        <v>12.11</v>
      </c>
    </row>
    <row r="217" spans="4:5">
      <c r="D217" s="1">
        <v>14.68</v>
      </c>
      <c r="E217" s="1">
        <v>16.38</v>
      </c>
    </row>
    <row r="218" spans="4:5">
      <c r="D218" s="1">
        <v>10.9</v>
      </c>
      <c r="E218" s="1">
        <v>15.24</v>
      </c>
    </row>
    <row r="219" spans="4:5">
      <c r="D219" s="1">
        <v>8.35</v>
      </c>
      <c r="E219" s="1">
        <v>16.18</v>
      </c>
    </row>
    <row r="220" spans="4:5">
      <c r="D220" s="1">
        <v>10.94</v>
      </c>
      <c r="E220" s="1">
        <v>13.44</v>
      </c>
    </row>
    <row r="221" spans="4:5">
      <c r="D221" s="1">
        <v>12.4</v>
      </c>
      <c r="E221" s="1">
        <v>12.05</v>
      </c>
    </row>
    <row r="222" spans="4:5">
      <c r="D222" s="1">
        <v>13.99</v>
      </c>
      <c r="E222" s="1">
        <v>11.87</v>
      </c>
    </row>
    <row r="223" spans="4:5">
      <c r="D223" s="1">
        <v>11.77</v>
      </c>
      <c r="E223" s="1">
        <v>13.19</v>
      </c>
    </row>
    <row r="224" spans="4:5">
      <c r="D224" s="1">
        <v>14.52</v>
      </c>
      <c r="E224" s="1">
        <v>11.77</v>
      </c>
    </row>
    <row r="225" spans="4:5">
      <c r="D225" s="1">
        <v>10.9</v>
      </c>
      <c r="E225" s="1">
        <v>12.49</v>
      </c>
    </row>
    <row r="226" spans="4:5">
      <c r="D226" s="1">
        <v>14.62</v>
      </c>
      <c r="E226" s="1">
        <v>16.14</v>
      </c>
    </row>
    <row r="227" spans="4:5">
      <c r="D227" s="1">
        <v>13.34</v>
      </c>
      <c r="E227" s="1">
        <v>14.04</v>
      </c>
    </row>
    <row r="228" spans="4:5">
      <c r="D228" s="1">
        <v>9.44</v>
      </c>
      <c r="E228" s="1">
        <v>16.600000000000001</v>
      </c>
    </row>
    <row r="229" spans="4:5">
      <c r="D229" s="1">
        <v>11.88</v>
      </c>
      <c r="E229" s="1">
        <v>13.36</v>
      </c>
    </row>
    <row r="230" spans="4:5">
      <c r="D230" s="1">
        <v>6.11</v>
      </c>
      <c r="E230" s="1">
        <v>14.78</v>
      </c>
    </row>
    <row r="231" spans="4:5">
      <c r="D231" s="1">
        <v>14.56</v>
      </c>
      <c r="E231" s="1">
        <v>13.3</v>
      </c>
    </row>
    <row r="232" spans="4:5">
      <c r="D232" s="1">
        <v>6.85</v>
      </c>
      <c r="E232" s="1">
        <v>13.14</v>
      </c>
    </row>
    <row r="233" spans="4:5">
      <c r="D233" s="1">
        <v>11.67</v>
      </c>
      <c r="E233" s="1">
        <v>15.18</v>
      </c>
    </row>
    <row r="234" spans="4:5">
      <c r="D234" s="1">
        <v>14.25</v>
      </c>
      <c r="E234" s="1">
        <v>15.26</v>
      </c>
    </row>
    <row r="235" spans="4:5">
      <c r="D235" s="1">
        <v>12.37</v>
      </c>
      <c r="E235" s="1">
        <v>15.33</v>
      </c>
    </row>
    <row r="236" spans="4:5">
      <c r="D236" s="1">
        <v>10.37</v>
      </c>
      <c r="E236" s="1">
        <v>12.54</v>
      </c>
    </row>
    <row r="237" spans="4:5">
      <c r="D237" s="1">
        <v>6.7</v>
      </c>
      <c r="E237" s="1">
        <v>11.87</v>
      </c>
    </row>
    <row r="238" spans="4:5">
      <c r="D238" s="1">
        <v>5.95</v>
      </c>
      <c r="E238" s="1">
        <v>14.55</v>
      </c>
    </row>
    <row r="239" spans="4:5">
      <c r="D239" s="1">
        <v>19.850000000000001</v>
      </c>
      <c r="E239" s="1">
        <v>16.559999999999999</v>
      </c>
    </row>
    <row r="240" spans="4:5">
      <c r="D240" s="1">
        <v>10.220000000000001</v>
      </c>
      <c r="E240" s="1">
        <v>13.24</v>
      </c>
    </row>
    <row r="241" spans="4:5">
      <c r="D241" s="1">
        <v>11.49</v>
      </c>
      <c r="E241" s="1">
        <v>14.49</v>
      </c>
    </row>
    <row r="242" spans="4:5">
      <c r="D242" s="1">
        <v>9.42</v>
      </c>
      <c r="E242" s="1">
        <v>15.93</v>
      </c>
    </row>
    <row r="243" spans="4:5">
      <c r="D243" s="1">
        <v>11.97</v>
      </c>
      <c r="E243" s="1">
        <v>16.23</v>
      </c>
    </row>
    <row r="244" spans="4:5">
      <c r="D244" s="1">
        <v>11.13</v>
      </c>
      <c r="E244" s="1">
        <v>12.93</v>
      </c>
    </row>
    <row r="245" spans="4:5">
      <c r="D245" s="1">
        <v>10.029999999999999</v>
      </c>
      <c r="E245" s="1">
        <v>15.95</v>
      </c>
    </row>
    <row r="246" spans="4:5">
      <c r="D246" s="1">
        <v>12.31</v>
      </c>
      <c r="E246" s="1">
        <v>13.66</v>
      </c>
    </row>
    <row r="247" spans="4:5">
      <c r="D247" s="1">
        <v>10.54</v>
      </c>
      <c r="E247" s="1">
        <v>14.05</v>
      </c>
    </row>
    <row r="248" spans="4:5">
      <c r="D248" s="1">
        <v>9.2100000000000009</v>
      </c>
      <c r="E248" s="1">
        <v>14.17</v>
      </c>
    </row>
    <row r="249" spans="4:5">
      <c r="D249" s="1">
        <v>8.7799999999999994</v>
      </c>
      <c r="E249" s="1">
        <v>15.86</v>
      </c>
    </row>
    <row r="250" spans="4:5">
      <c r="D250" s="1">
        <v>7.84</v>
      </c>
      <c r="E250" s="1">
        <v>12.09</v>
      </c>
    </row>
    <row r="251" spans="4:5">
      <c r="D251" s="1">
        <v>9.86</v>
      </c>
      <c r="E251" s="1">
        <v>14.05</v>
      </c>
    </row>
    <row r="252" spans="4:5">
      <c r="D252" s="1">
        <v>10.8</v>
      </c>
      <c r="E252" s="1">
        <v>11.73</v>
      </c>
    </row>
    <row r="253" spans="4:5">
      <c r="D253" s="1">
        <v>5.71</v>
      </c>
      <c r="E253" s="1">
        <v>13.03</v>
      </c>
    </row>
    <row r="254" spans="4:5">
      <c r="D254" s="1">
        <v>14.68</v>
      </c>
      <c r="E254" s="1">
        <v>14.93</v>
      </c>
    </row>
    <row r="255" spans="4:5">
      <c r="D255" s="1">
        <v>8.74</v>
      </c>
      <c r="E255" s="1">
        <v>15.44</v>
      </c>
    </row>
    <row r="256" spans="4:5">
      <c r="D256" s="1">
        <v>6.91</v>
      </c>
      <c r="E256" s="1">
        <v>16.63</v>
      </c>
    </row>
    <row r="257" spans="4:5">
      <c r="D257" s="1">
        <v>13.65</v>
      </c>
      <c r="E257" s="1">
        <v>13.2</v>
      </c>
    </row>
    <row r="258" spans="4:5">
      <c r="D258" s="1">
        <v>5.51</v>
      </c>
      <c r="E258" s="1">
        <v>16.55</v>
      </c>
    </row>
    <row r="259" spans="4:5">
      <c r="D259" s="1">
        <v>9.8699999999999992</v>
      </c>
      <c r="E259" s="1">
        <v>13.21</v>
      </c>
    </row>
    <row r="260" spans="4:5">
      <c r="D260" s="1">
        <v>13</v>
      </c>
      <c r="E260" s="1">
        <v>12.02</v>
      </c>
    </row>
    <row r="261" spans="4:5">
      <c r="D261" s="1">
        <v>14.55</v>
      </c>
      <c r="E261" s="1">
        <v>12.58</v>
      </c>
    </row>
    <row r="262" spans="4:5">
      <c r="D262" s="1">
        <v>13.44</v>
      </c>
      <c r="E262" s="1">
        <v>12.6</v>
      </c>
    </row>
    <row r="263" spans="4:5">
      <c r="D263" s="1">
        <v>6.9</v>
      </c>
      <c r="E263" s="1">
        <v>11.79</v>
      </c>
    </row>
    <row r="264" spans="4:5">
      <c r="D264" s="1">
        <v>5.91</v>
      </c>
      <c r="E264" s="1">
        <v>13.03</v>
      </c>
    </row>
    <row r="265" spans="4:5">
      <c r="D265" s="1">
        <v>13.58</v>
      </c>
      <c r="E265" s="1">
        <v>11.72</v>
      </c>
    </row>
    <row r="266" spans="4:5">
      <c r="D266" s="1">
        <v>14.11</v>
      </c>
      <c r="E266" s="1">
        <v>13.37</v>
      </c>
    </row>
    <row r="267" spans="4:5">
      <c r="D267" s="1">
        <v>8.17</v>
      </c>
      <c r="E267" s="1">
        <v>15.33</v>
      </c>
    </row>
    <row r="268" spans="4:5">
      <c r="D268" s="1">
        <v>13.31</v>
      </c>
      <c r="E268" s="1">
        <v>12.02</v>
      </c>
    </row>
    <row r="269" spans="4:5">
      <c r="D269" s="1">
        <v>12.51</v>
      </c>
      <c r="E269" s="1">
        <v>12.98</v>
      </c>
    </row>
    <row r="270" spans="4:5">
      <c r="D270" s="1">
        <v>7.06</v>
      </c>
      <c r="E270" s="1">
        <v>15.13</v>
      </c>
    </row>
    <row r="271" spans="4:5">
      <c r="D271" s="1">
        <v>7.47</v>
      </c>
      <c r="E271" s="1">
        <v>11.93</v>
      </c>
    </row>
    <row r="272" spans="4:5">
      <c r="D272" s="1">
        <v>13.62</v>
      </c>
      <c r="E272" s="1">
        <v>13.54</v>
      </c>
    </row>
    <row r="273" spans="4:5">
      <c r="D273" s="1">
        <v>5.95</v>
      </c>
      <c r="E273" s="1">
        <v>15.38</v>
      </c>
    </row>
    <row r="274" spans="4:5">
      <c r="D274" s="1">
        <v>13.02</v>
      </c>
      <c r="E274" s="1">
        <v>14.64</v>
      </c>
    </row>
    <row r="275" spans="4:5">
      <c r="D275" s="1">
        <v>14.36</v>
      </c>
      <c r="E275" s="1">
        <v>15.64</v>
      </c>
    </row>
    <row r="276" spans="4:5">
      <c r="D276" s="1">
        <v>7.87</v>
      </c>
      <c r="E276" s="1">
        <v>12.82</v>
      </c>
    </row>
    <row r="277" spans="4:5">
      <c r="D277" s="1">
        <v>6.92</v>
      </c>
      <c r="E277" s="1">
        <v>12.34</v>
      </c>
    </row>
    <row r="278" spans="4:5">
      <c r="D278" s="1">
        <v>5.54</v>
      </c>
      <c r="E278" s="1">
        <v>11.96</v>
      </c>
    </row>
    <row r="279" spans="4:5">
      <c r="D279" s="1">
        <v>9.39</v>
      </c>
      <c r="E279" s="1">
        <v>12.53</v>
      </c>
    </row>
    <row r="280" spans="4:5">
      <c r="D280" s="1">
        <v>13.49</v>
      </c>
      <c r="E280" s="1">
        <v>15.53</v>
      </c>
    </row>
    <row r="281" spans="4:5">
      <c r="D281" s="1">
        <v>8.99</v>
      </c>
      <c r="E281" s="1">
        <v>13.78</v>
      </c>
    </row>
    <row r="282" spans="4:5">
      <c r="D282" s="1">
        <v>9.0299999999999994</v>
      </c>
      <c r="E282" s="1">
        <v>16.57</v>
      </c>
    </row>
    <row r="283" spans="4:5">
      <c r="D283" s="1">
        <v>5.56</v>
      </c>
      <c r="E283" s="1">
        <v>12.44</v>
      </c>
    </row>
    <row r="284" spans="4:5">
      <c r="D284" s="1">
        <v>8.94</v>
      </c>
      <c r="E284" s="1">
        <v>12.97</v>
      </c>
    </row>
    <row r="285" spans="4:5">
      <c r="D285" s="1">
        <v>11.15</v>
      </c>
      <c r="E285" s="1">
        <v>12.43</v>
      </c>
    </row>
    <row r="286" spans="4:5">
      <c r="D286" s="1">
        <v>8.66</v>
      </c>
      <c r="E286" s="1">
        <v>13.27</v>
      </c>
    </row>
    <row r="287" spans="4:5">
      <c r="D287" s="1">
        <v>6.04</v>
      </c>
      <c r="E287" s="1">
        <v>11.8</v>
      </c>
    </row>
    <row r="288" spans="4:5">
      <c r="D288" s="1">
        <v>11.88</v>
      </c>
      <c r="E288" s="1">
        <v>11.95</v>
      </c>
    </row>
    <row r="289" spans="4:5">
      <c r="D289" s="1">
        <v>10.4</v>
      </c>
      <c r="E289" s="1">
        <v>16.52</v>
      </c>
    </row>
    <row r="290" spans="4:5">
      <c r="D290" s="1">
        <v>10.36</v>
      </c>
      <c r="E290" s="1">
        <v>15.4</v>
      </c>
    </row>
    <row r="291" spans="4:5">
      <c r="D291" s="1">
        <v>11.62</v>
      </c>
      <c r="E291" s="1">
        <v>16.03</v>
      </c>
    </row>
    <row r="292" spans="4:5">
      <c r="D292" s="1">
        <v>6.09</v>
      </c>
      <c r="E292" s="1">
        <v>12.03</v>
      </c>
    </row>
    <row r="293" spans="4:5">
      <c r="D293" s="1">
        <v>10.98</v>
      </c>
      <c r="E293" s="1">
        <v>13.04</v>
      </c>
    </row>
    <row r="294" spans="4:5">
      <c r="D294" s="1">
        <v>11.75</v>
      </c>
      <c r="E294" s="1">
        <v>16.239999999999998</v>
      </c>
    </row>
    <row r="295" spans="4:5">
      <c r="D295" s="1">
        <v>10.57</v>
      </c>
      <c r="E295" s="1">
        <v>12.36</v>
      </c>
    </row>
    <row r="296" spans="4:5">
      <c r="D296" s="1">
        <v>12.94</v>
      </c>
      <c r="E296" s="1">
        <v>13.59</v>
      </c>
    </row>
    <row r="297" spans="4:5">
      <c r="D297" s="1">
        <v>7.42</v>
      </c>
      <c r="E297" s="1">
        <v>15.84</v>
      </c>
    </row>
    <row r="298" spans="4:5">
      <c r="D298" s="1">
        <v>10.96</v>
      </c>
      <c r="E298" s="1">
        <v>14.9</v>
      </c>
    </row>
    <row r="299" spans="4:5">
      <c r="D299" s="1">
        <v>12.45</v>
      </c>
      <c r="E299" s="1">
        <v>12.92</v>
      </c>
    </row>
    <row r="300" spans="4:5">
      <c r="D300" s="1">
        <v>10.82</v>
      </c>
      <c r="E300" s="1">
        <v>14.28</v>
      </c>
    </row>
    <row r="301" spans="4:5">
      <c r="D301" s="1">
        <v>9.0399999999999991</v>
      </c>
      <c r="E301" s="1">
        <v>15.03</v>
      </c>
    </row>
    <row r="302" spans="4:5">
      <c r="D302" s="1">
        <v>12.13</v>
      </c>
      <c r="E302" s="1">
        <v>13.74</v>
      </c>
    </row>
    <row r="303" spans="4:5">
      <c r="D303" s="1">
        <v>11.6</v>
      </c>
      <c r="E303" s="1">
        <v>12.88</v>
      </c>
    </row>
    <row r="304" spans="4:5">
      <c r="D304" s="1">
        <v>6.62</v>
      </c>
      <c r="E304" s="1">
        <v>12.44</v>
      </c>
    </row>
    <row r="305" spans="4:5">
      <c r="D305" s="1">
        <v>5.26</v>
      </c>
      <c r="E305" s="1">
        <v>11.85</v>
      </c>
    </row>
    <row r="306" spans="4:5">
      <c r="D306" s="1">
        <v>11.13</v>
      </c>
      <c r="E306" s="1">
        <v>12.21</v>
      </c>
    </row>
    <row r="307" spans="4:5">
      <c r="D307" s="1">
        <v>9.74</v>
      </c>
      <c r="E307" s="1">
        <v>13.05</v>
      </c>
    </row>
    <row r="308" spans="4:5">
      <c r="D308" s="1">
        <v>7.58</v>
      </c>
      <c r="E308" s="1">
        <v>15.09</v>
      </c>
    </row>
    <row r="309" spans="4:5">
      <c r="D309" s="1">
        <v>5.23</v>
      </c>
      <c r="E309" s="1">
        <v>15.99</v>
      </c>
    </row>
    <row r="310" spans="4:5">
      <c r="D310" s="1">
        <v>5.77</v>
      </c>
      <c r="E310" s="1">
        <v>14.32</v>
      </c>
    </row>
    <row r="311" spans="4:5">
      <c r="D311" s="1">
        <v>14.89</v>
      </c>
      <c r="E311" s="1">
        <v>16</v>
      </c>
    </row>
    <row r="312" spans="4:5">
      <c r="D312" s="1">
        <v>13.01</v>
      </c>
      <c r="E312" s="1">
        <v>12.95</v>
      </c>
    </row>
    <row r="313" spans="4:5">
      <c r="D313" s="1">
        <v>11.02</v>
      </c>
      <c r="E313" s="1">
        <v>15.72</v>
      </c>
    </row>
    <row r="314" spans="4:5">
      <c r="D314" s="1">
        <v>11.28</v>
      </c>
      <c r="E314" s="1">
        <v>14.38</v>
      </c>
    </row>
    <row r="315" spans="4:5">
      <c r="D315" s="1">
        <v>14.42</v>
      </c>
      <c r="E315" s="1">
        <v>14.94</v>
      </c>
    </row>
    <row r="316" spans="4:5">
      <c r="D316" s="1">
        <v>12.79</v>
      </c>
      <c r="E316" s="1">
        <v>12.71</v>
      </c>
    </row>
    <row r="317" spans="4:5">
      <c r="D317" s="1">
        <v>12.86</v>
      </c>
      <c r="E317" s="1">
        <v>11.86</v>
      </c>
    </row>
    <row r="318" spans="4:5">
      <c r="D318" s="1">
        <v>9.66</v>
      </c>
      <c r="E318" s="1">
        <v>15.52</v>
      </c>
    </row>
    <row r="319" spans="4:5">
      <c r="D319" s="1">
        <v>9.82</v>
      </c>
      <c r="E319" s="1">
        <v>12.3</v>
      </c>
    </row>
    <row r="320" spans="4:5">
      <c r="D320" s="1">
        <v>12.97</v>
      </c>
      <c r="E320" s="1">
        <v>15.14</v>
      </c>
    </row>
    <row r="321" spans="4:5">
      <c r="D321" s="1">
        <v>11.19</v>
      </c>
      <c r="E321" s="1">
        <v>13.27</v>
      </c>
    </row>
    <row r="322" spans="4:5">
      <c r="D322" s="1">
        <v>7.81</v>
      </c>
      <c r="E322" s="1">
        <v>15.08</v>
      </c>
    </row>
    <row r="323" spans="4:5">
      <c r="D323" s="1">
        <v>7.05</v>
      </c>
      <c r="E323" s="1">
        <v>12.19</v>
      </c>
    </row>
    <row r="324" spans="4:5">
      <c r="D324" s="1">
        <v>10.34</v>
      </c>
      <c r="E324" s="1">
        <v>14.28</v>
      </c>
    </row>
    <row r="325" spans="4:5">
      <c r="D325" s="1">
        <v>6.28</v>
      </c>
      <c r="E325" s="1">
        <v>15.79</v>
      </c>
    </row>
    <row r="326" spans="4:5">
      <c r="D326" s="1">
        <v>7.54</v>
      </c>
      <c r="E326" s="1">
        <v>16.61</v>
      </c>
    </row>
    <row r="327" spans="4:5">
      <c r="D327" s="1">
        <v>9.11</v>
      </c>
      <c r="E327" s="1">
        <v>12.2</v>
      </c>
    </row>
    <row r="328" spans="4:5">
      <c r="D328" s="1">
        <v>7.36</v>
      </c>
      <c r="E328" s="1">
        <v>15.84</v>
      </c>
    </row>
    <row r="329" spans="4:5">
      <c r="D329" s="1">
        <v>6.31</v>
      </c>
      <c r="E329" s="1">
        <v>13.98</v>
      </c>
    </row>
    <row r="330" spans="4:5">
      <c r="D330" s="1">
        <v>5.36</v>
      </c>
      <c r="E330" s="1">
        <v>13.75</v>
      </c>
    </row>
    <row r="331" spans="4:5">
      <c r="D331" s="1">
        <v>10.87</v>
      </c>
      <c r="E331" s="1">
        <v>13.67</v>
      </c>
    </row>
    <row r="332" spans="4:5">
      <c r="D332" s="1">
        <v>7.98</v>
      </c>
      <c r="E332" s="1">
        <v>14.13</v>
      </c>
    </row>
    <row r="333" spans="4:5">
      <c r="D333" s="1">
        <v>13.47</v>
      </c>
      <c r="E333" s="1">
        <v>15.74</v>
      </c>
    </row>
    <row r="334" spans="4:5">
      <c r="D334" s="1">
        <v>9.35</v>
      </c>
      <c r="E334" s="1">
        <v>14.95</v>
      </c>
    </row>
    <row r="335" spans="4:5">
      <c r="D335" s="1">
        <v>11.76</v>
      </c>
      <c r="E335" s="1">
        <v>12.19</v>
      </c>
    </row>
    <row r="336" spans="4:5">
      <c r="D336" s="1">
        <v>12.33</v>
      </c>
      <c r="E336" s="1">
        <v>11.75</v>
      </c>
    </row>
    <row r="337" spans="4:5">
      <c r="D337" s="1">
        <v>13.84</v>
      </c>
      <c r="E337" s="1">
        <v>15.39</v>
      </c>
    </row>
    <row r="338" spans="4:5">
      <c r="D338" s="1">
        <v>8.58</v>
      </c>
      <c r="E338" s="1">
        <v>11.7</v>
      </c>
    </row>
    <row r="339" spans="4:5">
      <c r="D339" s="1">
        <v>4.92</v>
      </c>
      <c r="E339" s="1">
        <v>12.82</v>
      </c>
    </row>
    <row r="340" spans="4:5">
      <c r="D340" s="1">
        <v>13.82</v>
      </c>
      <c r="E340" s="1">
        <v>11.91</v>
      </c>
    </row>
    <row r="341" spans="4:5">
      <c r="D341" s="1">
        <v>13.36</v>
      </c>
      <c r="E341" s="1">
        <v>11.92</v>
      </c>
    </row>
    <row r="342" spans="4:5">
      <c r="D342" s="1">
        <v>11.55</v>
      </c>
      <c r="E342" s="1">
        <v>13.41</v>
      </c>
    </row>
    <row r="343" spans="4:5">
      <c r="D343" s="1">
        <v>9.5399999999999991</v>
      </c>
      <c r="E343" s="1">
        <v>12.66</v>
      </c>
    </row>
    <row r="344" spans="4:5">
      <c r="D344" s="1">
        <v>10.37</v>
      </c>
      <c r="E344" s="1">
        <v>13.9</v>
      </c>
    </row>
    <row r="345" spans="4:5">
      <c r="D345" s="1">
        <v>13.51</v>
      </c>
      <c r="E345" s="1">
        <v>16.100000000000001</v>
      </c>
    </row>
    <row r="346" spans="4:5">
      <c r="D346" s="1">
        <v>9.9700000000000006</v>
      </c>
      <c r="E346" s="1">
        <v>14.79</v>
      </c>
    </row>
    <row r="347" spans="4:5">
      <c r="D347" s="1">
        <v>14.6</v>
      </c>
      <c r="E347" s="1">
        <v>13.01</v>
      </c>
    </row>
    <row r="348" spans="4:5">
      <c r="D348" s="1">
        <v>7.74</v>
      </c>
      <c r="E348" s="1">
        <v>15.36</v>
      </c>
    </row>
    <row r="349" spans="4:5">
      <c r="D349" s="1">
        <v>5.04</v>
      </c>
      <c r="E349" s="1">
        <v>13</v>
      </c>
    </row>
    <row r="350" spans="4:5">
      <c r="D350" s="1">
        <v>5.0599999999999996</v>
      </c>
      <c r="E350" s="1">
        <v>16.36</v>
      </c>
    </row>
    <row r="351" spans="4:5">
      <c r="D351" s="1">
        <v>9.4600000000000009</v>
      </c>
      <c r="E351" s="1">
        <v>13.43</v>
      </c>
    </row>
    <row r="352" spans="4:5">
      <c r="D352" s="1">
        <v>6.19</v>
      </c>
      <c r="E352" s="1">
        <v>12.02</v>
      </c>
    </row>
    <row r="353" spans="4:5">
      <c r="D353" s="1">
        <v>7.54</v>
      </c>
      <c r="E353" s="1">
        <v>14.3</v>
      </c>
    </row>
    <row r="354" spans="4:5">
      <c r="D354" s="1">
        <v>12.75</v>
      </c>
      <c r="E354" s="1">
        <v>14.47</v>
      </c>
    </row>
    <row r="355" spans="4:5">
      <c r="D355" s="1">
        <v>12.75</v>
      </c>
      <c r="E355" s="1">
        <v>12.71</v>
      </c>
    </row>
    <row r="356" spans="4:5">
      <c r="D356" s="1">
        <v>9.2200000000000006</v>
      </c>
      <c r="E356" s="1">
        <v>16.649999999999999</v>
      </c>
    </row>
    <row r="357" spans="4:5">
      <c r="D357" s="1">
        <v>9.4600000000000009</v>
      </c>
      <c r="E357" s="1">
        <v>13.24</v>
      </c>
    </row>
    <row r="358" spans="4:5">
      <c r="D358" s="1">
        <v>11.18</v>
      </c>
      <c r="E358" s="1">
        <v>15.3</v>
      </c>
    </row>
    <row r="359" spans="4:5">
      <c r="D359" s="1">
        <v>13.88</v>
      </c>
      <c r="E359" s="1">
        <v>13.34</v>
      </c>
    </row>
    <row r="360" spans="4:5">
      <c r="D360" s="1">
        <v>8.49</v>
      </c>
      <c r="E360" s="1">
        <v>11.94</v>
      </c>
    </row>
    <row r="361" spans="4:5">
      <c r="D361" s="1">
        <v>5.54</v>
      </c>
      <c r="E361" s="1">
        <v>11.71</v>
      </c>
    </row>
    <row r="362" spans="4:5">
      <c r="D362" s="1">
        <v>15.13</v>
      </c>
      <c r="E362" s="1">
        <v>13.92</v>
      </c>
    </row>
    <row r="363" spans="4:5">
      <c r="D363" s="1">
        <v>13.81</v>
      </c>
      <c r="E363" s="1">
        <v>12.82</v>
      </c>
    </row>
    <row r="364" spans="4:5">
      <c r="D364" s="1">
        <v>5.31</v>
      </c>
      <c r="E364" s="1">
        <v>13.93</v>
      </c>
    </row>
    <row r="365" spans="4:5">
      <c r="D365" s="1">
        <v>8.92</v>
      </c>
      <c r="E365" s="1">
        <v>12.35</v>
      </c>
    </row>
    <row r="366" spans="4:5">
      <c r="D366" s="1">
        <v>9.93</v>
      </c>
      <c r="E366" s="1">
        <v>13.56</v>
      </c>
    </row>
    <row r="367" spans="4:5">
      <c r="D367" s="1">
        <v>12.44</v>
      </c>
      <c r="E367" s="1">
        <v>13.91</v>
      </c>
    </row>
    <row r="368" spans="4:5">
      <c r="D368" s="1">
        <v>6.83</v>
      </c>
      <c r="E368" s="1">
        <v>12.47</v>
      </c>
    </row>
    <row r="369" spans="4:5">
      <c r="D369" s="1">
        <v>12.05</v>
      </c>
      <c r="E369" s="1">
        <v>13.89</v>
      </c>
    </row>
    <row r="370" spans="4:5">
      <c r="D370" s="1">
        <v>13</v>
      </c>
      <c r="E370" s="1">
        <v>14.9</v>
      </c>
    </row>
    <row r="371" spans="4:5">
      <c r="D371" s="1">
        <v>13.85</v>
      </c>
      <c r="E371" s="1">
        <v>14.02</v>
      </c>
    </row>
    <row r="372" spans="4:5">
      <c r="D372" s="1">
        <v>9.18</v>
      </c>
      <c r="E372" s="1">
        <v>11.86</v>
      </c>
    </row>
    <row r="373" spans="4:5">
      <c r="D373" s="1">
        <v>9.64</v>
      </c>
      <c r="E373" s="1">
        <v>14.4</v>
      </c>
    </row>
    <row r="374" spans="4:5">
      <c r="D374" s="1">
        <v>10.9</v>
      </c>
      <c r="E374" s="1">
        <v>12.09</v>
      </c>
    </row>
    <row r="375" spans="4:5">
      <c r="D375" s="1">
        <v>14.51</v>
      </c>
      <c r="E375" s="1">
        <v>14.92</v>
      </c>
    </row>
    <row r="376" spans="4:5">
      <c r="D376" s="1">
        <v>14.54</v>
      </c>
      <c r="E376" s="1">
        <v>16.55</v>
      </c>
    </row>
    <row r="377" spans="4:5">
      <c r="D377" s="1">
        <v>13.17</v>
      </c>
      <c r="E377" s="1">
        <v>14.12</v>
      </c>
    </row>
    <row r="378" spans="4:5">
      <c r="D378" s="1">
        <v>11.57</v>
      </c>
      <c r="E378" s="1">
        <v>14.99</v>
      </c>
    </row>
    <row r="379" spans="4:5">
      <c r="D379" s="1">
        <v>11.73</v>
      </c>
      <c r="E379" s="1">
        <v>14.88</v>
      </c>
    </row>
    <row r="380" spans="4:5">
      <c r="D380" s="1">
        <v>11.21</v>
      </c>
      <c r="E380" s="1">
        <v>12.71</v>
      </c>
    </row>
    <row r="381" spans="4:5">
      <c r="D381" s="1">
        <v>7.84</v>
      </c>
      <c r="E381" s="1">
        <v>15.3</v>
      </c>
    </row>
    <row r="382" spans="4:5">
      <c r="D382" s="1">
        <v>6.27</v>
      </c>
      <c r="E382" s="1">
        <v>13.54</v>
      </c>
    </row>
    <row r="383" spans="4:5">
      <c r="D383" s="1">
        <v>7.21</v>
      </c>
      <c r="E383" s="1">
        <v>14.54</v>
      </c>
    </row>
    <row r="384" spans="4:5">
      <c r="D384" s="1">
        <v>6.16</v>
      </c>
      <c r="E384" s="1">
        <v>14.32</v>
      </c>
    </row>
    <row r="385" spans="4:5">
      <c r="D385" s="1">
        <v>10.8</v>
      </c>
      <c r="E385" s="1">
        <v>12.02</v>
      </c>
    </row>
    <row r="386" spans="4:5">
      <c r="D386" s="1">
        <v>9.57</v>
      </c>
      <c r="E386" s="1">
        <v>13.35</v>
      </c>
    </row>
    <row r="387" spans="4:5">
      <c r="D387" s="1">
        <v>5.34</v>
      </c>
      <c r="E387" s="1">
        <v>16.53</v>
      </c>
    </row>
    <row r="388" spans="4:5">
      <c r="D388" s="1">
        <v>5.62</v>
      </c>
      <c r="E388" s="1">
        <v>12.96</v>
      </c>
    </row>
    <row r="389" spans="4:5">
      <c r="D389" s="1">
        <v>11.5</v>
      </c>
      <c r="E389" s="1">
        <v>13.93</v>
      </c>
    </row>
    <row r="390" spans="4:5">
      <c r="D390" s="1">
        <v>7.44</v>
      </c>
      <c r="E390" s="1">
        <v>12.24</v>
      </c>
    </row>
    <row r="391" spans="4:5">
      <c r="D391" s="1">
        <v>7.77</v>
      </c>
      <c r="E391" s="1">
        <v>15.2</v>
      </c>
    </row>
    <row r="392" spans="4:5">
      <c r="D392" s="1">
        <v>7.56</v>
      </c>
      <c r="E392" s="1">
        <v>11.79</v>
      </c>
    </row>
    <row r="393" spans="4:5">
      <c r="D393" s="1">
        <v>9.6</v>
      </c>
      <c r="E393" s="1">
        <v>15.06</v>
      </c>
    </row>
    <row r="394" spans="4:5">
      <c r="D394" s="1">
        <v>11.32</v>
      </c>
      <c r="E394" s="1">
        <v>12.57</v>
      </c>
    </row>
    <row r="395" spans="4:5">
      <c r="D395" s="1">
        <v>13.18</v>
      </c>
      <c r="E395" s="1">
        <v>11.9</v>
      </c>
    </row>
    <row r="396" spans="4:5">
      <c r="D396" s="1">
        <v>18.133990000000001</v>
      </c>
      <c r="E396" s="1">
        <v>14.7</v>
      </c>
    </row>
    <row r="397" spans="4:5">
      <c r="D397" s="1">
        <v>9.1199999999999992</v>
      </c>
      <c r="E397" s="1">
        <v>12.3</v>
      </c>
    </row>
    <row r="398" spans="4:5">
      <c r="D398" s="1">
        <v>6.35</v>
      </c>
      <c r="E398" s="1">
        <v>15.43</v>
      </c>
    </row>
    <row r="399" spans="4:5">
      <c r="D399" s="1">
        <v>8.48</v>
      </c>
      <c r="E399" s="1">
        <v>13.26</v>
      </c>
    </row>
    <row r="400" spans="4:5">
      <c r="D400" s="1">
        <v>12.43</v>
      </c>
      <c r="E400" s="1">
        <v>14.24</v>
      </c>
    </row>
    <row r="401" spans="4:5">
      <c r="D401" s="1">
        <v>12.67</v>
      </c>
      <c r="E401" s="1">
        <v>12.58</v>
      </c>
    </row>
    <row r="402" spans="4:5">
      <c r="D402" s="1">
        <v>10.58</v>
      </c>
      <c r="E402" s="1">
        <v>12.23</v>
      </c>
    </row>
    <row r="403" spans="4:5">
      <c r="D403" s="1">
        <v>6.95</v>
      </c>
      <c r="E403" s="1">
        <v>13.17</v>
      </c>
    </row>
    <row r="404" spans="4:5">
      <c r="D404" s="1">
        <v>6.11</v>
      </c>
      <c r="E404" s="1">
        <v>14.8</v>
      </c>
    </row>
    <row r="405" spans="4:5">
      <c r="D405" s="1">
        <v>5.18</v>
      </c>
      <c r="E405" s="1">
        <v>14.04</v>
      </c>
    </row>
    <row r="406" spans="4:5">
      <c r="D406" s="1">
        <v>11.45</v>
      </c>
      <c r="E406" s="1">
        <v>13.27</v>
      </c>
    </row>
    <row r="407" spans="4:5">
      <c r="D407" s="1">
        <v>11.54</v>
      </c>
      <c r="E407" s="1">
        <v>14.32</v>
      </c>
    </row>
    <row r="408" spans="4:5">
      <c r="D408" s="1">
        <v>13.14</v>
      </c>
      <c r="E408" s="1">
        <v>13.92</v>
      </c>
    </row>
    <row r="409" spans="4:5">
      <c r="D409" s="1">
        <v>13.11</v>
      </c>
      <c r="E409" s="1">
        <v>16.25</v>
      </c>
    </row>
    <row r="410" spans="4:5">
      <c r="D410" s="1">
        <v>10.95</v>
      </c>
      <c r="E410" s="1">
        <v>12.86</v>
      </c>
    </row>
    <row r="411" spans="4:5">
      <c r="D411" s="1">
        <v>12.78</v>
      </c>
      <c r="E411" s="1">
        <v>14.24</v>
      </c>
    </row>
    <row r="412" spans="4:5">
      <c r="D412" s="1">
        <v>14.35</v>
      </c>
      <c r="E412" s="1">
        <v>14.95</v>
      </c>
    </row>
    <row r="413" spans="4:5">
      <c r="D413" s="1">
        <v>7.57</v>
      </c>
      <c r="E413" s="1">
        <v>12.12</v>
      </c>
    </row>
    <row r="414" spans="4:5">
      <c r="D414" s="1">
        <v>5.56</v>
      </c>
      <c r="E414" s="1">
        <v>12.34</v>
      </c>
    </row>
    <row r="415" spans="4:5">
      <c r="D415" s="1">
        <v>14.17</v>
      </c>
      <c r="E415" s="1">
        <v>13.34</v>
      </c>
    </row>
    <row r="416" spans="4:5">
      <c r="D416" s="1">
        <v>12.82</v>
      </c>
      <c r="E416" s="1">
        <v>14.87</v>
      </c>
    </row>
    <row r="417" spans="4:5">
      <c r="D417" s="1">
        <v>12.56</v>
      </c>
      <c r="E417" s="1">
        <v>16.079999999999998</v>
      </c>
    </row>
    <row r="418" spans="4:5">
      <c r="D418" s="1">
        <v>9.41</v>
      </c>
      <c r="E418" s="1">
        <v>15.19</v>
      </c>
    </row>
    <row r="419" spans="4:5">
      <c r="D419" s="1">
        <v>14.25</v>
      </c>
      <c r="E419" s="1">
        <v>13.61</v>
      </c>
    </row>
    <row r="420" spans="4:5">
      <c r="D420" s="1">
        <v>9.49</v>
      </c>
      <c r="E420" s="1">
        <v>15.7</v>
      </c>
    </row>
    <row r="421" spans="4:5">
      <c r="D421" s="1">
        <v>11.72</v>
      </c>
      <c r="E421" s="1">
        <v>13.74</v>
      </c>
    </row>
    <row r="422" spans="4:5">
      <c r="D422" s="1">
        <v>10.23</v>
      </c>
      <c r="E422" s="1">
        <v>12.64</v>
      </c>
    </row>
    <row r="423" spans="4:5">
      <c r="D423" s="1">
        <v>9.52</v>
      </c>
      <c r="E423" s="1">
        <v>15.24</v>
      </c>
    </row>
    <row r="424" spans="4:5">
      <c r="D424" s="1">
        <v>10.130000000000001</v>
      </c>
      <c r="E424" s="1">
        <v>13.35</v>
      </c>
    </row>
    <row r="425" spans="4:5">
      <c r="D425" s="1">
        <v>11.19</v>
      </c>
      <c r="E425" s="1">
        <v>16.39</v>
      </c>
    </row>
    <row r="426" spans="4:5">
      <c r="D426" s="1">
        <v>14.48</v>
      </c>
      <c r="E426" s="1">
        <v>13.93</v>
      </c>
    </row>
    <row r="427" spans="4:5">
      <c r="D427" s="1">
        <v>13.22</v>
      </c>
      <c r="E427" s="1">
        <v>13.5</v>
      </c>
    </row>
    <row r="428" spans="4:5">
      <c r="D428" s="1">
        <v>12.62</v>
      </c>
      <c r="E428" s="1">
        <v>13.53</v>
      </c>
    </row>
    <row r="429" spans="4:5">
      <c r="D429" s="1">
        <v>6.28</v>
      </c>
      <c r="E429" s="1">
        <v>11.89</v>
      </c>
    </row>
    <row r="430" spans="4:5">
      <c r="D430" s="1">
        <v>6.8</v>
      </c>
      <c r="E430" s="1">
        <v>11.92</v>
      </c>
    </row>
    <row r="431" spans="4:5">
      <c r="D431" s="1">
        <v>8.9499999999999993</v>
      </c>
      <c r="E431" s="1">
        <v>15.96</v>
      </c>
    </row>
    <row r="432" spans="4:5">
      <c r="D432" s="1">
        <v>10.119999999999999</v>
      </c>
      <c r="E432" s="1">
        <v>15.39</v>
      </c>
    </row>
    <row r="433" spans="4:5">
      <c r="D433" s="1">
        <v>8.15</v>
      </c>
      <c r="E433" s="1">
        <v>13.44</v>
      </c>
    </row>
    <row r="434" spans="4:5">
      <c r="D434" s="1">
        <v>13.68</v>
      </c>
      <c r="E434" s="1">
        <v>12.34</v>
      </c>
    </row>
    <row r="435" spans="4:5">
      <c r="D435" s="1">
        <v>10.06</v>
      </c>
      <c r="E435" s="1">
        <v>11.83</v>
      </c>
    </row>
    <row r="436" spans="4:5">
      <c r="D436" s="1">
        <v>10.59</v>
      </c>
      <c r="E436" s="1">
        <v>14.77</v>
      </c>
    </row>
    <row r="437" spans="4:5">
      <c r="D437" s="1">
        <v>5.16</v>
      </c>
      <c r="E437" s="1">
        <v>12.07</v>
      </c>
    </row>
    <row r="438" spans="4:5">
      <c r="D438" s="1">
        <v>4.9400000000000004</v>
      </c>
      <c r="E438" s="1">
        <v>16.440000000000001</v>
      </c>
    </row>
    <row r="439" spans="4:5">
      <c r="D439" s="1">
        <v>10.52</v>
      </c>
      <c r="E439" s="1">
        <v>11.99</v>
      </c>
    </row>
    <row r="440" spans="4:5">
      <c r="D440" s="1">
        <v>13.02</v>
      </c>
      <c r="E440" s="1">
        <v>15.45</v>
      </c>
    </row>
    <row r="441" spans="4:5">
      <c r="D441" s="1">
        <v>8.7100000000000009</v>
      </c>
      <c r="E441" s="1">
        <v>15.73</v>
      </c>
    </row>
    <row r="442" spans="4:5">
      <c r="D442" s="1">
        <v>7.38</v>
      </c>
      <c r="E442" s="1">
        <v>14.31</v>
      </c>
    </row>
    <row r="443" spans="4:5">
      <c r="D443" s="1">
        <v>13.29</v>
      </c>
      <c r="E443" s="1">
        <v>13.41</v>
      </c>
    </row>
    <row r="444" spans="4:5">
      <c r="D444" s="1">
        <v>11.39</v>
      </c>
      <c r="E444" s="1">
        <v>12.77</v>
      </c>
    </row>
    <row r="445" spans="4:5">
      <c r="D445" s="1">
        <v>9.89</v>
      </c>
      <c r="E445" s="1">
        <v>14.7</v>
      </c>
    </row>
    <row r="446" spans="4:5">
      <c r="D446" s="1">
        <v>8.11</v>
      </c>
      <c r="E446" s="1">
        <v>11.95</v>
      </c>
    </row>
    <row r="447" spans="4:5">
      <c r="D447" s="1">
        <v>6.93</v>
      </c>
      <c r="E447" s="1">
        <v>16.37</v>
      </c>
    </row>
    <row r="448" spans="4:5">
      <c r="D448" s="1">
        <v>10.67</v>
      </c>
      <c r="E448" s="1">
        <v>14.42</v>
      </c>
    </row>
    <row r="449" spans="4:5">
      <c r="D449" s="1">
        <v>13.91</v>
      </c>
      <c r="E449" s="1">
        <v>15.93</v>
      </c>
    </row>
    <row r="450" spans="4:5">
      <c r="D450" s="1">
        <v>5.21</v>
      </c>
      <c r="E450" s="1">
        <v>13.73</v>
      </c>
    </row>
    <row r="451" spans="4:5">
      <c r="D451" s="1">
        <v>4.9800000000000004</v>
      </c>
      <c r="E451" s="1">
        <v>15.33</v>
      </c>
    </row>
    <row r="452" spans="4:5">
      <c r="D452" s="1">
        <v>14.61</v>
      </c>
      <c r="E452" s="1">
        <v>13.8</v>
      </c>
    </row>
    <row r="453" spans="4:5">
      <c r="D453" s="1">
        <v>7</v>
      </c>
      <c r="E453" s="1">
        <v>13.51</v>
      </c>
    </row>
    <row r="454" spans="4:5">
      <c r="D454" s="1">
        <v>13.9</v>
      </c>
      <c r="E454" s="1">
        <v>14.26</v>
      </c>
    </row>
    <row r="455" spans="4:5">
      <c r="D455" s="1">
        <v>5.61</v>
      </c>
      <c r="E455" s="1">
        <v>12.2</v>
      </c>
    </row>
    <row r="456" spans="4:5">
      <c r="D456" s="1">
        <v>7.34</v>
      </c>
      <c r="E456" s="1">
        <v>16.63</v>
      </c>
    </row>
    <row r="457" spans="4:5">
      <c r="D457" s="1">
        <v>5.97</v>
      </c>
      <c r="E457" s="1">
        <v>13.69</v>
      </c>
    </row>
    <row r="458" spans="4:5">
      <c r="D458" s="1">
        <v>11.72</v>
      </c>
      <c r="E458" s="1">
        <v>16.52</v>
      </c>
    </row>
    <row r="459" spans="4:5">
      <c r="D459" s="1">
        <v>9.83</v>
      </c>
      <c r="E459" s="1">
        <v>15.11</v>
      </c>
    </row>
    <row r="460" spans="4:5">
      <c r="D460" s="1">
        <v>5.6</v>
      </c>
      <c r="E460" s="1">
        <v>11.81</v>
      </c>
    </row>
    <row r="461" spans="4:5">
      <c r="D461" s="1">
        <v>13.13</v>
      </c>
      <c r="E461" s="1">
        <v>16.47</v>
      </c>
    </row>
    <row r="462" spans="4:5">
      <c r="D462" s="1">
        <v>13.82</v>
      </c>
      <c r="E462" s="1">
        <v>12.5</v>
      </c>
    </row>
    <row r="463" spans="4:5">
      <c r="D463" s="1">
        <v>11.76</v>
      </c>
      <c r="E463" s="1">
        <v>13.73</v>
      </c>
    </row>
    <row r="464" spans="4:5">
      <c r="D464" s="1">
        <v>11.21</v>
      </c>
      <c r="E464" s="1">
        <v>16.03</v>
      </c>
    </row>
    <row r="465" spans="4:5">
      <c r="D465" s="1">
        <v>6.9</v>
      </c>
      <c r="E465" s="1">
        <v>13.6</v>
      </c>
    </row>
    <row r="466" spans="4:5">
      <c r="D466" s="1">
        <v>7.56</v>
      </c>
      <c r="E466" s="1">
        <v>15.55</v>
      </c>
    </row>
    <row r="467" spans="4:5">
      <c r="D467" s="1">
        <v>11.11</v>
      </c>
      <c r="E467" s="1">
        <v>13.22</v>
      </c>
    </row>
    <row r="468" spans="4:5">
      <c r="D468" s="1">
        <v>8.7899999999999991</v>
      </c>
      <c r="E468" s="1">
        <v>16.47</v>
      </c>
    </row>
    <row r="469" spans="4:5">
      <c r="D469" s="1">
        <v>10.39</v>
      </c>
      <c r="E469" s="1">
        <v>12.21</v>
      </c>
    </row>
    <row r="470" spans="4:5">
      <c r="D470" s="1">
        <v>8.48</v>
      </c>
      <c r="E470" s="1">
        <v>15.27</v>
      </c>
    </row>
    <row r="471" spans="4:5">
      <c r="D471" s="1">
        <v>12.55</v>
      </c>
      <c r="E471" s="1">
        <v>14.5</v>
      </c>
    </row>
    <row r="472" spans="4:5">
      <c r="D472" s="1">
        <v>12.51</v>
      </c>
      <c r="E472" s="1">
        <v>16.34</v>
      </c>
    </row>
    <row r="473" spans="4:5">
      <c r="D473" s="1">
        <v>13.79</v>
      </c>
      <c r="E473" s="1">
        <v>14.91</v>
      </c>
    </row>
    <row r="474" spans="4:5">
      <c r="D474" s="1">
        <v>6.13</v>
      </c>
      <c r="E474" s="1">
        <v>14.86</v>
      </c>
    </row>
    <row r="475" spans="4:5">
      <c r="D475" s="1">
        <v>5.68</v>
      </c>
      <c r="E475" s="1">
        <v>16.670000000000002</v>
      </c>
    </row>
    <row r="476" spans="4:5">
      <c r="D476" s="1">
        <v>9.24</v>
      </c>
      <c r="E476" s="1">
        <v>16.13</v>
      </c>
    </row>
    <row r="477" spans="4:5">
      <c r="D477" s="1">
        <v>11.84</v>
      </c>
      <c r="E477" s="1">
        <v>15.93</v>
      </c>
    </row>
    <row r="478" spans="4:5">
      <c r="D478" s="1">
        <v>13.02</v>
      </c>
      <c r="E478" s="1">
        <v>14.17</v>
      </c>
    </row>
    <row r="479" spans="4:5">
      <c r="D479" s="1">
        <v>5.14</v>
      </c>
      <c r="E479" s="1">
        <v>15.34</v>
      </c>
    </row>
    <row r="480" spans="4:5">
      <c r="D480" s="1">
        <v>7.98</v>
      </c>
      <c r="E480" s="1">
        <v>16.14</v>
      </c>
    </row>
    <row r="481" spans="4:5">
      <c r="D481" s="1">
        <v>12.45</v>
      </c>
      <c r="E481" s="1">
        <v>14.26</v>
      </c>
    </row>
    <row r="482" spans="4:5">
      <c r="D482" s="1">
        <v>7.45</v>
      </c>
      <c r="E482" s="1">
        <v>15.78</v>
      </c>
    </row>
    <row r="483" spans="4:5">
      <c r="D483" s="1">
        <v>13.61</v>
      </c>
      <c r="E483" s="1">
        <v>14.29</v>
      </c>
    </row>
    <row r="484" spans="4:5">
      <c r="D484" s="1">
        <v>5.97</v>
      </c>
      <c r="E484" s="1">
        <v>14.86</v>
      </c>
    </row>
    <row r="485" spans="4:5">
      <c r="D485" s="1">
        <v>6.72</v>
      </c>
      <c r="E485" s="1">
        <v>13.29</v>
      </c>
    </row>
    <row r="486" spans="4:5">
      <c r="D486" s="1">
        <v>9.24</v>
      </c>
      <c r="E486" s="1">
        <v>13.86</v>
      </c>
    </row>
    <row r="487" spans="4:5">
      <c r="D487" s="1">
        <v>8.02</v>
      </c>
      <c r="E487" s="1">
        <v>13.57</v>
      </c>
    </row>
    <row r="488" spans="4:5">
      <c r="D488" s="1">
        <v>9.15</v>
      </c>
      <c r="E488" s="1">
        <v>15.88</v>
      </c>
    </row>
    <row r="489" spans="4:5">
      <c r="D489" s="1">
        <v>12.97</v>
      </c>
      <c r="E489" s="1">
        <v>11.84</v>
      </c>
    </row>
    <row r="490" spans="4:5">
      <c r="D490" s="1">
        <v>7.62</v>
      </c>
      <c r="E490" s="1">
        <v>11.89</v>
      </c>
    </row>
    <row r="491" spans="4:5">
      <c r="D491" s="1">
        <v>9.52</v>
      </c>
      <c r="E491" s="1">
        <v>12.78</v>
      </c>
    </row>
    <row r="492" spans="4:5">
      <c r="D492" s="1">
        <v>8.34</v>
      </c>
      <c r="E492" s="1">
        <v>12.25</v>
      </c>
    </row>
    <row r="493" spans="4:5">
      <c r="D493" s="1">
        <v>10.02</v>
      </c>
      <c r="E493" s="1">
        <v>13.03</v>
      </c>
    </row>
    <row r="494" spans="4:5">
      <c r="D494" s="1">
        <v>9.82</v>
      </c>
      <c r="E494" s="1">
        <v>11.88</v>
      </c>
    </row>
    <row r="495" spans="4:5">
      <c r="D495" s="1">
        <v>14.78</v>
      </c>
      <c r="E495" s="1">
        <v>15.69</v>
      </c>
    </row>
    <row r="496" spans="4:5">
      <c r="D496" s="1">
        <v>9.7899999999999991</v>
      </c>
      <c r="E496" s="1">
        <v>14.93</v>
      </c>
    </row>
    <row r="497" spans="4:5">
      <c r="D497" s="1">
        <v>10.52</v>
      </c>
      <c r="E497" s="1">
        <v>12.27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Võ Anh Kiệt</cp:lastModifiedBy>
  <cp:revision/>
  <dcterms:created xsi:type="dcterms:W3CDTF">2023-05-27T16:25:03Z</dcterms:created>
  <dcterms:modified xsi:type="dcterms:W3CDTF">2023-05-27T16:25:03Z</dcterms:modified>
  <cp:category/>
  <cp:contentStatus/>
</cp:coreProperties>
</file>