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<sst xmlns="http://schemas.openxmlformats.org/spreadsheetml/2006/main" count="11" uniqueCount="11">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</sst>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1" t="s">
        <v>0</v>
      </c>
      <c r="B1" s="11"/>
      <c r="C1" s="11"/>
      <c r="D1" s="11"/>
      <c r="E1" s="11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8"/>
      <c r="B8" s="9"/>
      <c r="C8" s="9"/>
      <c r="D8" s="9"/>
      <c r="E8" s="9"/>
    </row>
    <row r="9" spans="1:5" ht="15" customHeight="1" x14ac:dyDescent="0.25">
      <c r="A9" s="5" t="s">
        <v>10</v>
      </c>
      <c r="B9" s="6">
        <f>10 * SUM(B4:B8)</f>
        <v>10</v>
      </c>
      <c r="C9" s="6">
        <f>10 * SUM(C4:C8)</f>
        <v>10</v>
      </c>
      <c r="D9" s="6">
        <f>10 * SUM(D4:D8)</f>
        <v>10</v>
      </c>
      <c r="E9" s="6">
        <f>10 * SUM(E4:E8)</f>
        <v>0</v>
      </c>
    </row>
    <row r="10" spans="1:5" ht="15" customHeight="1" x14ac:dyDescent="0.25"/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</sheetData>
  <sheetProtection algorithmName="SHA-512" hashValue="QF8vDG3TV2A9roX9hKKdLS/7/GDCif1lC+InOJZ7BdHAGZ43BVvDO/fZ8Y6NCeMR1s77aHlnt/wkcke0UqS4GQ==" saltValue="VgyTluRxzgYTgAPHr1Iahg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2019-03-12T13:53:26Z</dcterms:modified>
</cp:coreProperties>
</file>