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<sst xmlns="http://schemas.openxmlformats.org/spreadsheetml/2006/main" count="43" uniqueCount="35">
  <si>
    <t xml:space="preserve">STT</t>
  </si>
  <si>
    <t xml:space="preserve">Đơn vị (Cấp Xã)</t>
  </si>
  <si>
    <t xml:space="preserve">Đơn vị 
(Cấp Huyện)</t>
  </si>
  <si>
    <t xml:space="preserve">Đơn vị 
(Cấp Tỉnh)</t>
  </si>
  <si>
    <t xml:space="preserve">Họ và Tên</t>
  </si>
  <si>
    <t xml:space="preserve">Giới tính</t>
  </si>
  <si>
    <t xml:space="preserve">Năm sinh</t>
  </si>
  <si>
    <t xml:space="preserve">Mã BHYT</t>
  </si>
  <si>
    <t xml:space="preserve">Số CMT/CCCD</t>
  </si>
  <si>
    <t xml:space="preserve">Địa chỉ</t>
  </si>
  <si>
    <t xml:space="preserve">Nghề nghiệp</t>
  </si>
  <si>
    <t xml:space="preserve">Số điện thoại</t>
  </si>
  <si>
    <t xml:space="preserve">Ngày phát hiện THA</t>
  </si>
  <si>
    <t xml:space="preserve">Nơi phát hiện THA</t>
  </si>
  <si>
    <t xml:space="preserve">1</t>
  </si>
  <si>
    <t xml:space="preserve">Xã Khánh An</t>
  </si>
  <si>
    <t xml:space="preserve">Huyện An Phú</t>
  </si>
  <si>
    <t xml:space="preserve">An Giang</t>
  </si>
  <si>
    <t xml:space="preserve">Nguyễn Thanh Mai</t>
  </si>
  <si>
    <t xml:space="preserve">Nữ</t>
  </si>
  <si>
    <t xml:space="preserve">15-07-1980</t>
  </si>
  <si>
    <t xml:space="preserve">BH0123456789</t>
  </si>
  <si>
    <t xml:space="preserve">987654321</t>
  </si>
  <si>
    <t xml:space="preserve">Số nhà 90 ngõ 87 đường Hoàng Mai</t>
  </si>
  <si>
    <t xml:space="preserve">Nông dân</t>
  </si>
  <si>
    <t xml:space="preserve">0986785432</t>
  </si>
  <si>
    <t xml:space="preserve">21-02-2020</t>
  </si>
  <si>
    <t xml:space="preserve">Bệnh viện huyện</t>
  </si>
  <si>
    <t xml:space="preserve">2</t>
  </si>
  <si>
    <t xml:space="preserve">Nguyễn Thanh</t>
  </si>
  <si>
    <t xml:space="preserve">Nam</t>
  </si>
  <si>
    <t xml:space="preserve">BH01234569</t>
  </si>
  <si>
    <t xml:space="preserve">954321</t>
  </si>
  <si>
    <t xml:space="preserve">Trạm Y tế</t>
  </si>
  <si>
    <t xml:space="preserve">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</si>
</sst>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2"/>
      <color rgb="FFFF0000"/>
      <name val="Times New Roman"/>
      <family val="1"/>
      <charset val="1"/>
    </font>
    <font>
      <sz val="1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14" activeCellId="0" sqref="D14"/>
    </sheetView>
  </sheetViews>
  <sheetFormatPr defaultColWidth="11.55078125" defaultRowHeight="14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1" width="14.81"/>
    <col collapsed="false" customWidth="true" hidden="false" outlineLevel="0" max="3" min="3" style="1" width="13.89"/>
    <col collapsed="false" customWidth="true" hidden="false" outlineLevel="0" max="4" min="4" style="1" width="14.54"/>
    <col collapsed="false" customWidth="true" hidden="false" outlineLevel="0" max="5" min="5" style="1" width="17.18"/>
    <col collapsed="false" customWidth="true" hidden="false" outlineLevel="0" max="6" min="6" style="1" width="10.91"/>
    <col collapsed="false" customWidth="true" hidden="false" outlineLevel="0" max="7" min="7" style="1" width="10.63"/>
    <col collapsed="false" customWidth="true" hidden="false" outlineLevel="0" max="8" min="8" style="1" width="14.45"/>
    <col collapsed="false" customWidth="true" hidden="false" outlineLevel="0" max="9" min="9" style="1" width="13.7"/>
    <col collapsed="false" customWidth="true" hidden="false" outlineLevel="0" max="10" min="10" style="1" width="10.18"/>
    <col collapsed="false" customWidth="true" hidden="false" outlineLevel="0" max="11" min="11" style="1" width="8.82"/>
    <col collapsed="false" customWidth="false" hidden="false" outlineLevel="0" max="12" min="12" style="1" width="11.54"/>
    <col collapsed="false" customWidth="true" hidden="false" outlineLevel="0" max="13" min="13" style="1" width="11.72"/>
    <col collapsed="false" customWidth="true" hidden="false" outlineLevel="0" max="14" min="14" style="1" width="12.18"/>
    <col collapsed="false" customWidth="false" hidden="false" outlineLevel="0" max="1020" min="15" style="1" width="11.54"/>
  </cols>
  <sheetData>
    <row r="1" s="4" customFormat="true" ht="38.1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="7" customFormat="true" ht="56" hidden="false" customHeight="false" outlineLevel="0" collapsed="false">
      <c r="A2" s="5" t="s">
        <v>14</v>
      </c>
      <c r="B2" s="6" t="s">
        <v>15</v>
      </c>
      <c r="C2" s="6" t="s">
        <v>16</v>
      </c>
      <c r="D2" s="6" t="s">
        <v>17</v>
      </c>
      <c r="E2" s="6" t="s">
        <v>18</v>
      </c>
      <c r="F2" s="6" t="s">
        <v>19</v>
      </c>
      <c r="G2" s="6" t="s">
        <v>20</v>
      </c>
      <c r="H2" s="6" t="s">
        <v>21</v>
      </c>
      <c r="I2" s="6" t="s">
        <v>22</v>
      </c>
      <c r="J2" s="6" t="s">
        <v>23</v>
      </c>
      <c r="K2" s="6" t="s">
        <v>24</v>
      </c>
      <c r="L2" s="6" t="s">
        <v>25</v>
      </c>
      <c r="M2" s="6" t="s">
        <v>26</v>
      </c>
      <c r="N2" s="6" t="s">
        <v>27</v>
      </c>
    </row>
    <row r="3" s="9" customFormat="true" ht="34.75" hidden="false" customHeight="true" outlineLevel="0" collapsed="false">
      <c r="A3" s="8" t="s">
        <v>28</v>
      </c>
      <c r="B3" s="6" t="s">
        <v>15</v>
      </c>
      <c r="C3" s="6" t="s">
        <v>16</v>
      </c>
      <c r="D3" s="6" t="s">
        <v>17</v>
      </c>
      <c r="E3" s="6" t="s">
        <v>29</v>
      </c>
      <c r="F3" s="6" t="s">
        <v>30</v>
      </c>
      <c r="G3" s="6" t="s">
        <v>20</v>
      </c>
      <c r="H3" s="6" t="s">
        <v>31</v>
      </c>
      <c r="I3" s="6" t="s">
        <v>32</v>
      </c>
      <c r="J3" s="6" t="s">
        <v>23</v>
      </c>
      <c r="K3" s="6" t="s">
        <v>24</v>
      </c>
      <c r="L3" s="6" t="s">
        <v>25</v>
      </c>
      <c r="M3" s="6" t="s">
        <v>26</v>
      </c>
      <c r="N3" s="6" t="s">
        <v>33</v>
      </c>
    </row>
    <row r="4" s="9" customFormat="true" ht="34" hidden="false" customHeight="true" outlineLevel="0" collapsed="false">
      <c r="A4" s="8" t="s">
        <v>34</v>
      </c>
      <c r="B4" s="10"/>
      <c r="C4" s="10"/>
      <c r="D4" s="10"/>
      <c r="E4" s="10"/>
      <c r="F4" s="6"/>
      <c r="G4" s="10"/>
      <c r="H4" s="10"/>
      <c r="I4" s="10"/>
      <c r="J4" s="10"/>
      <c r="K4" s="10"/>
      <c r="L4" s="10"/>
      <c r="M4" s="10"/>
      <c r="N4" s="6"/>
    </row>
    <row r="5" customFormat="false" ht="13.8" hidden="false" customHeight="fals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</row>
    <row r="6" customFormat="false" ht="13.8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</row>
    <row r="7" customFormat="false" ht="13.8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</row>
    <row r="8" customFormat="false" ht="13.8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</row>
    <row r="9" customFormat="false" ht="13.8" hidden="false" customHeight="fals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</row>
    <row r="10" customFormat="false" ht="13.8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</row>
    <row r="11" customFormat="false" ht="13.8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</row>
    <row r="12" customFormat="false" ht="13.8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</row>
    <row r="13" customFormat="false" ht="13.8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</row>
    <row r="14" customFormat="false" ht="13.8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</row>
    <row r="15" customFormat="false" ht="13.8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</row>
    <row r="16" customFormat="false" ht="13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</row>
    <row r="17" customFormat="false" ht="13.8" hidden="false" customHeight="false" outlineLevel="0" collapsed="false">
      <c r="A17" s="0"/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</row>
    <row r="18" customFormat="false" ht="13.8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</row>
    <row r="19" customFormat="false" ht="13.8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</row>
    <row r="20" s="11" customFormat="true" ht="12.8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</row>
    <row r="21" s="11" customFormat="true" ht="12.8" hidden="false" customHeight="false" outlineLevel="0" collapsed="false">
      <c r="A21" s="0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</row>
    <row r="22" s="11" customFormat="true" ht="12.8" hidden="false" customHeight="false" outlineLevel="0" collapsed="false">
      <c r="A22" s="0"/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</row>
    <row r="23" s="11" customFormat="true" ht="12.5" hidden="false" customHeight="false" outlineLevel="0" collapsed="false"/>
    <row r="24" s="11" customFormat="true" ht="12.5" hidden="false" customHeight="false" outlineLevel="0" collapsed="false"/>
    <row r="25" s="11" customFormat="true" ht="12.5" hidden="false" customHeight="false" outlineLevel="0" collapsed="false"/>
    <row r="26" s="11" customFormat="true" ht="12.5" hidden="false" customHeight="false" outlineLevel="0" collapsed="false"/>
    <row r="27" s="11" customFormat="true" ht="12.5" hidden="false" customHeight="false" outlineLevel="0" collapsed="false"/>
    <row r="28" s="11" customFormat="true" ht="12.5" hidden="false" customHeight="false" outlineLevel="0" collapsed="false"/>
    <row r="29" s="11" customFormat="true" ht="12.5" hidden="false" customHeight="false" outlineLevel="0" collapsed="false"/>
    <row r="30" s="11" customFormat="true" ht="12.5" hidden="false" customHeight="false" outlineLevel="0" collapsed="false"/>
    <row r="31" s="11" customFormat="true" ht="12.5" hidden="false" customHeight="false" outlineLevel="0" collapsed="false"/>
    <row r="32" s="11" customFormat="true" ht="12.5" hidden="false" customHeight="false" outlineLevel="0" collapsed="false"/>
    <row r="33" s="11" customFormat="true" ht="12.5" hidden="false" customHeight="false" outlineLevel="0" collapsed="false"/>
    <row r="34" s="11" customFormat="true" ht="12.5" hidden="false" customHeight="false" outlineLevel="0" collapsed="false"/>
    <row r="35" s="11" customFormat="true" ht="12.5" hidden="false" customHeight="false" outlineLevel="0" collapsed="false"/>
    <row r="36" s="11" customFormat="true" ht="12.5" hidden="false" customHeight="false" outlineLevel="0" collapsed="false"/>
    <row r="37" s="11" customFormat="true" ht="12.5" hidden="false" customHeight="false" outlineLevel="0" collapsed="false"/>
    <row r="38" s="11" customFormat="true" ht="12.5" hidden="false" customHeight="false" outlineLevel="0" collapsed="false"/>
    <row r="39" s="11" customFormat="true" ht="12.5" hidden="false" customHeight="false" outlineLevel="0" collapsed="false"/>
    <row r="40" s="11" customFormat="true" ht="12.5" hidden="false" customHeight="false" outlineLevel="0" collapsed="false"/>
    <row r="41" s="11" customFormat="true" ht="12.5" hidden="false" customHeight="false" outlineLevel="0" collapsed="false"/>
    <row r="42" s="11" customFormat="true" ht="12.5" hidden="false" customHeight="false" outlineLevel="0" collapsed="false"/>
    <row r="43" s="11" customFormat="true" ht="12.5" hidden="false" customHeight="false" outlineLevel="0" collapsed="false"/>
    <row r="44" s="11" customFormat="true" ht="12.5" hidden="false" customHeight="false" outlineLevel="0" collapsed="false"/>
    <row r="45" s="11" customFormat="true" ht="12.5" hidden="false" customHeight="false" outlineLevel="0" collapsed="false"/>
    <row r="46" s="11" customFormat="true" ht="12.5" hidden="false" customHeight="false" outlineLevel="0" collapsed="false"/>
    <row r="47" s="11" customFormat="true" ht="12.5" hidden="false" customHeight="false" outlineLevel="0" collapsed="false"/>
    <row r="48" s="11" customFormat="true" ht="12.5" hidden="false" customHeight="false" outlineLevel="0" collapsed="false"/>
    <row r="49" s="11" customFormat="true" ht="12.5" hidden="false" customHeight="false" outlineLevel="0" collapsed="false"/>
    <row r="50" s="11" customFormat="true" ht="12.5" hidden="false" customHeight="false" outlineLevel="0" collapsed="false"/>
    <row r="51" s="11" customFormat="true" ht="12.5" hidden="false" customHeight="false" outlineLevel="0" collapsed="false"/>
    <row r="52" s="11" customFormat="true" ht="12.5" hidden="false" customHeight="false" outlineLevel="0" collapsed="false"/>
    <row r="53" s="11" customFormat="true" ht="12.5" hidden="false" customHeight="false" outlineLevel="0" collapsed="false"/>
    <row r="54" s="11" customFormat="true" ht="12.5" hidden="false" customHeight="false" outlineLevel="0" collapsed="false"/>
    <row r="55" s="11" customFormat="true" ht="12.5" hidden="false" customHeight="false" outlineLevel="0" collapsed="false"/>
    <row r="56" s="11" customFormat="true" ht="12.5" hidden="false" customHeight="false" outlineLevel="0" collapsed="false"/>
    <row r="57" s="11" customFormat="true" ht="12.5" hidden="false" customHeight="false" outlineLevel="0" collapsed="false"/>
    <row r="58" s="11" customFormat="true" ht="12.5" hidden="false" customHeight="false" outlineLevel="0" collapsed="false"/>
    <row r="59" s="11" customFormat="true" ht="12.5" hidden="false" customHeight="false" outlineLevel="0" collapsed="false"/>
    <row r="60" s="11" customFormat="true" ht="12.5" hidden="false" customHeight="false" outlineLevel="0" collapsed="false"/>
    <row r="61" s="11" customFormat="true" ht="12.5" hidden="false" customHeight="false" outlineLevel="0" collapsed="false"/>
    <row r="62" s="11" customFormat="true" ht="12.5" hidden="false" customHeight="false" outlineLevel="0" collapsed="false"/>
    <row r="63" s="11" customFormat="true" ht="12.5" hidden="false" customHeight="false" outlineLevel="0" collapsed="false"/>
    <row r="64" s="11" customFormat="true" ht="12.5" hidden="false" customHeight="false" outlineLevel="0" collapsed="false"/>
    <row r="65" s="11" customFormat="true" ht="12.5" hidden="false" customHeight="false" outlineLevel="0" collapsed="false"/>
    <row r="66" s="11" customFormat="true" ht="12.5" hidden="false" customHeight="false" outlineLevel="0" collapsed="false"/>
    <row r="67" s="11" customFormat="true" ht="12.5" hidden="false" customHeight="false" outlineLevel="0" collapsed="false"/>
    <row r="68" s="11" customFormat="true" ht="12.5" hidden="false" customHeight="false" outlineLevel="0" collapsed="false"/>
    <row r="69" s="11" customFormat="true" ht="12.5" hidden="false" customHeight="false" outlineLevel="0" collapsed="false"/>
    <row r="70" s="11" customFormat="true" ht="12.5" hidden="false" customHeight="false" outlineLevel="0" collapsed="false"/>
    <row r="71" s="11" customFormat="true" ht="12.5" hidden="false" customHeight="false" outlineLevel="0" collapsed="false"/>
    <row r="72" s="11" customFormat="true" ht="12.5" hidden="false" customHeight="false" outlineLevel="0" collapsed="false"/>
    <row r="73" s="11" customFormat="true" ht="12.5" hidden="false" customHeight="false" outlineLevel="0" collapsed="false"/>
    <row r="74" s="11" customFormat="true" ht="12.5" hidden="false" customHeight="false" outlineLevel="0" collapsed="false"/>
    <row r="75" s="11" customFormat="true" ht="12.5" hidden="false" customHeight="false" outlineLevel="0" collapsed="false"/>
    <row r="76" s="11" customFormat="true" ht="12.5" hidden="false" customHeight="false" outlineLevel="0" collapsed="false"/>
    <row r="77" s="11" customFormat="true" ht="12.5" hidden="false" customHeight="false" outlineLevel="0" collapsed="false"/>
    <row r="78" s="11" customFormat="true" ht="12.5" hidden="false" customHeight="false" outlineLevel="0" collapsed="false"/>
    <row r="79" s="11" customFormat="true" ht="12.5" hidden="false" customHeight="false" outlineLevel="0" collapsed="false"/>
    <row r="80" s="11" customFormat="true" ht="12.5" hidden="false" customHeight="false" outlineLevel="0" collapsed="false"/>
    <row r="81" s="11" customFormat="true" ht="12.5" hidden="false" customHeight="false" outlineLevel="0" collapsed="false"/>
    <row r="82" s="11" customFormat="true" ht="12.5" hidden="false" customHeight="false" outlineLevel="0" collapsed="false"/>
    <row r="83" s="11" customFormat="true" ht="12.5" hidden="false" customHeight="false" outlineLevel="0" collapsed="false"/>
    <row r="84" s="11" customFormat="true" ht="12.5" hidden="false" customHeight="false" outlineLevel="0" collapsed="false"/>
    <row r="85" s="11" customFormat="true" ht="12.5" hidden="false" customHeight="false" outlineLevel="0" collapsed="false"/>
    <row r="86" s="11" customFormat="true" ht="12.5" hidden="false" customHeight="false" outlineLevel="0" collapsed="false"/>
    <row r="87" s="11" customFormat="true" ht="12.5" hidden="false" customHeight="false" outlineLevel="0" collapsed="false"/>
    <row r="88" s="11" customFormat="true" ht="12.5" hidden="false" customHeight="false" outlineLevel="0" collapsed="false"/>
    <row r="89" s="11" customFormat="true" ht="12.5" hidden="false" customHeight="false" outlineLevel="0" collapsed="false"/>
    <row r="90" s="11" customFormat="true" ht="12.5" hidden="false" customHeight="false" outlineLevel="0" collapsed="false"/>
    <row r="91" s="11" customFormat="true" ht="12.5" hidden="false" customHeight="false" outlineLevel="0" collapsed="false"/>
    <row r="92" s="11" customFormat="true" ht="12.5" hidden="false" customHeight="false" outlineLevel="0" collapsed="false"/>
    <row r="93" s="11" customFormat="true" ht="12.5" hidden="false" customHeight="false" outlineLevel="0" collapsed="false"/>
    <row r="94" s="11" customFormat="true" ht="12.5" hidden="false" customHeight="false" outlineLevel="0" collapsed="false"/>
    <row r="95" s="11" customFormat="true" ht="12.5" hidden="false" customHeight="false" outlineLevel="0" collapsed="false"/>
    <row r="96" s="11" customFormat="true" ht="12.5" hidden="false" customHeight="false" outlineLevel="0" collapsed="false"/>
    <row r="97" s="11" customFormat="true" ht="12.5" hidden="false" customHeight="false" outlineLevel="0" collapsed="false"/>
    <row r="98" s="11" customFormat="true" ht="12.5" hidden="false" customHeight="false" outlineLevel="0" collapsed="false"/>
    <row r="99" s="11" customFormat="true" ht="12.5" hidden="false" customHeight="false" outlineLevel="0" collapsed="false"/>
    <row r="100" s="11" customFormat="true" ht="12.5" hidden="false" customHeight="false" outlineLevel="0" collapsed="false"/>
    <row r="101" s="11" customFormat="true" ht="12.5" hidden="false" customHeight="false" outlineLevel="0" collapsed="false"/>
    <row r="102" s="11" customFormat="true" ht="12.5" hidden="false" customHeight="false" outlineLevel="0" collapsed="false"/>
    <row r="103" s="11" customFormat="true" ht="12.5" hidden="false" customHeight="false" outlineLevel="0" collapsed="false"/>
    <row r="104" s="11" customFormat="true" ht="12.5" hidden="false" customHeight="false" outlineLevel="0" collapsed="false"/>
    <row r="105" s="11" customFormat="true" ht="12.5" hidden="false" customHeight="false" outlineLevel="0" collapsed="false"/>
    <row r="106" s="11" customFormat="true" ht="12.5" hidden="false" customHeight="false" outlineLevel="0" collapsed="false"/>
    <row r="107" s="11" customFormat="true" ht="12.5" hidden="false" customHeight="false" outlineLevel="0" collapsed="false"/>
    <row r="108" s="11" customFormat="true" ht="12.5" hidden="false" customHeight="false" outlineLevel="0" collapsed="false"/>
    <row r="109" s="11" customFormat="true" ht="12.5" hidden="false" customHeight="false" outlineLevel="0" collapsed="false"/>
    <row r="110" s="11" customFormat="true" ht="12.5" hidden="false" customHeight="false" outlineLevel="0" collapsed="false"/>
    <row r="111" s="11" customFormat="true" ht="12.5" hidden="false" customHeight="false" outlineLevel="0" collapsed="false"/>
    <row r="112" s="11" customFormat="true" ht="12.5" hidden="false" customHeight="false" outlineLevel="0" collapsed="false"/>
    <row r="113" s="11" customFormat="true" ht="12.5" hidden="false" customHeight="false" outlineLevel="0" collapsed="false"/>
    <row r="114" s="11" customFormat="true" ht="12.5" hidden="false" customHeight="false" outlineLevel="0" collapsed="false"/>
    <row r="115" s="11" customFormat="true" ht="12.5" hidden="false" customHeight="false" outlineLevel="0" collapsed="false"/>
    <row r="116" s="11" customFormat="true" ht="12.5" hidden="false" customHeight="false" outlineLevel="0" collapsed="false"/>
    <row r="117" s="11" customFormat="true" ht="12.5" hidden="false" customHeight="false" outlineLevel="0" collapsed="false"/>
    <row r="118" s="11" customFormat="true" ht="12.5" hidden="false" customHeight="false" outlineLevel="0" collapsed="false"/>
    <row r="119" s="11" customFormat="true" ht="12.5" hidden="false" customHeight="false" outlineLevel="0" collapsed="false"/>
    <row r="120" s="11" customFormat="true" ht="12.5" hidden="false" customHeight="false" outlineLevel="0" collapsed="false"/>
    <row r="121" s="11" customFormat="true" ht="12.5" hidden="false" customHeight="false" outlineLevel="0" collapsed="false"/>
    <row r="122" s="11" customFormat="true" ht="12.5" hidden="false" customHeight="false" outlineLevel="0" collapsed="false"/>
    <row r="123" s="11" customFormat="true" ht="12.5" hidden="false" customHeight="false" outlineLevel="0" collapsed="false"/>
    <row r="124" s="11" customFormat="true" ht="12.5" hidden="false" customHeight="false" outlineLevel="0" collapsed="false"/>
    <row r="125" s="11" customFormat="true" ht="12.5" hidden="false" customHeight="false" outlineLevel="0" collapsed="false"/>
    <row r="126" s="11" customFormat="true" ht="12.5" hidden="false" customHeight="false" outlineLevel="0" collapsed="false"/>
    <row r="127" s="11" customFormat="true" ht="12.5" hidden="false" customHeight="false" outlineLevel="0" collapsed="false"/>
    <row r="128" s="11" customFormat="true" ht="12.5" hidden="false" customHeight="false" outlineLevel="0" collapsed="false"/>
    <row r="129" s="11" customFormat="true" ht="12.5" hidden="false" customHeight="false" outlineLevel="0" collapsed="false"/>
    <row r="130" s="11" customFormat="true" ht="12.5" hidden="false" customHeight="false" outlineLevel="0" collapsed="false"/>
    <row r="131" s="11" customFormat="true" ht="12.5" hidden="false" customHeight="false" outlineLevel="0" collapsed="false"/>
    <row r="132" s="11" customFormat="true" ht="12.5" hidden="false" customHeight="false" outlineLevel="0" collapsed="false"/>
    <row r="133" s="11" customFormat="true" ht="12.5" hidden="false" customHeight="false" outlineLevel="0" collapsed="false"/>
    <row r="134" s="11" customFormat="true" ht="12.5" hidden="false" customHeight="false" outlineLevel="0" collapsed="false"/>
    <row r="135" s="11" customFormat="true" ht="12.5" hidden="false" customHeight="false" outlineLevel="0" collapsed="false"/>
    <row r="136" s="11" customFormat="true" ht="12.5" hidden="false" customHeight="false" outlineLevel="0" collapsed="false"/>
    <row r="137" s="11" customFormat="true" ht="12.5" hidden="false" customHeight="false" outlineLevel="0" collapsed="false"/>
    <row r="138" s="11" customFormat="true" ht="12.5" hidden="false" customHeight="false" outlineLevel="0" collapsed="false"/>
    <row r="139" s="11" customFormat="true" ht="12.5" hidden="false" customHeight="false" outlineLevel="0" collapsed="false"/>
    <row r="140" s="11" customFormat="true" ht="12.5" hidden="false" customHeight="false" outlineLevel="0" collapsed="false"/>
    <row r="141" s="11" customFormat="true" ht="12.5" hidden="false" customHeight="false" outlineLevel="0" collapsed="false"/>
    <row r="142" s="11" customFormat="true" ht="12.5" hidden="false" customHeight="false" outlineLevel="0" collapsed="false"/>
    <row r="143" s="11" customFormat="true" ht="12.5" hidden="false" customHeight="false" outlineLevel="0" collapsed="false"/>
    <row r="144" s="11" customFormat="true" ht="12.5" hidden="false" customHeight="false" outlineLevel="0" collapsed="false"/>
    <row r="145" s="11" customFormat="true" ht="12.5" hidden="false" customHeight="false" outlineLevel="0" collapsed="false"/>
    <row r="146" s="11" customFormat="true" ht="12.5" hidden="false" customHeight="false" outlineLevel="0" collapsed="false"/>
    <row r="147" s="11" customFormat="true" ht="12.5" hidden="false" customHeight="false" outlineLevel="0" collapsed="false"/>
    <row r="148" s="11" customFormat="true" ht="12.5" hidden="false" customHeight="false" outlineLevel="0" collapsed="false"/>
    <row r="149" s="11" customFormat="true" ht="12.5" hidden="false" customHeight="false" outlineLevel="0" collapsed="false"/>
    <row r="150" s="11" customFormat="true" ht="12.5" hidden="false" customHeight="false" outlineLevel="0" collapsed="false"/>
    <row r="151" s="11" customFormat="true" ht="12.5" hidden="false" customHeight="false" outlineLevel="0" collapsed="false"/>
    <row r="152" s="11" customFormat="true" ht="12.5" hidden="false" customHeight="false" outlineLevel="0" collapsed="false"/>
    <row r="153" s="11" customFormat="true" ht="12.5" hidden="false" customHeight="false" outlineLevel="0" collapsed="false"/>
    <row r="154" s="11" customFormat="true" ht="12.5" hidden="false" customHeight="false" outlineLevel="0" collapsed="false"/>
    <row r="155" s="11" customFormat="true" ht="12.5" hidden="false" customHeight="false" outlineLevel="0" collapsed="false"/>
    <row r="156" s="11" customFormat="true" ht="12.5" hidden="false" customHeight="false" outlineLevel="0" collapsed="false"/>
    <row r="157" s="11" customFormat="true" ht="12.5" hidden="false" customHeight="false" outlineLevel="0" collapsed="false"/>
    <row r="158" s="11" customFormat="true" ht="12.5" hidden="false" customHeight="false" outlineLevel="0" collapsed="false"/>
    <row r="159" s="11" customFormat="true" ht="12.5" hidden="false" customHeight="false" outlineLevel="0" collapsed="false"/>
    <row r="160" s="11" customFormat="true" ht="12.5" hidden="false" customHeight="false" outlineLevel="0" collapsed="false"/>
    <row r="161" s="11" customFormat="true" ht="12.5" hidden="false" customHeight="false" outlineLevel="0" collapsed="false"/>
    <row r="162" s="11" customFormat="true" ht="12.5" hidden="false" customHeight="false" outlineLevel="0" collapsed="false"/>
    <row r="163" s="11" customFormat="true" ht="12.5" hidden="false" customHeight="false" outlineLevel="0" collapsed="false"/>
    <row r="164" s="11" customFormat="true" ht="12.5" hidden="false" customHeight="false" outlineLevel="0" collapsed="false"/>
    <row r="165" s="11" customFormat="true" ht="12.5" hidden="false" customHeight="false" outlineLevel="0" collapsed="false"/>
    <row r="166" s="11" customFormat="true" ht="12.5" hidden="false" customHeight="false" outlineLevel="0" collapsed="false"/>
    <row r="167" s="11" customFormat="true" ht="12.5" hidden="false" customHeight="false" outlineLevel="0" collapsed="false"/>
    <row r="168" s="11" customFormat="true" ht="12.5" hidden="false" customHeight="false" outlineLevel="0" collapsed="false"/>
    <row r="169" s="11" customFormat="true" ht="12.5" hidden="false" customHeight="false" outlineLevel="0" collapsed="false"/>
    <row r="170" s="11" customFormat="true" ht="12.5" hidden="false" customHeight="false" outlineLevel="0" collapsed="false"/>
    <row r="171" s="11" customFormat="true" ht="12.5" hidden="false" customHeight="false" outlineLevel="0" collapsed="false"/>
    <row r="172" s="11" customFormat="true" ht="12.5" hidden="false" customHeight="false" outlineLevel="0" collapsed="false"/>
    <row r="173" s="11" customFormat="true" ht="12.5" hidden="false" customHeight="false" outlineLevel="0" collapsed="false"/>
    <row r="174" s="11" customFormat="true" ht="12.5" hidden="false" customHeight="false" outlineLevel="0" collapsed="false"/>
    <row r="175" s="11" customFormat="true" ht="12.5" hidden="false" customHeight="false" outlineLevel="0" collapsed="false"/>
    <row r="176" s="11" customFormat="true" ht="12.5" hidden="false" customHeight="false" outlineLevel="0" collapsed="false"/>
    <row r="177" s="11" customFormat="true" ht="12.5" hidden="false" customHeight="false" outlineLevel="0" collapsed="false"/>
    <row r="178" s="11" customFormat="true" ht="12.5" hidden="false" customHeight="false" outlineLevel="0" collapsed="false"/>
    <row r="179" s="11" customFormat="true" ht="12.5" hidden="false" customHeight="false" outlineLevel="0" collapsed="false"/>
    <row r="180" s="11" customFormat="true" ht="12.5" hidden="false" customHeight="false" outlineLevel="0" collapsed="false"/>
    <row r="181" s="11" customFormat="true" ht="12.5" hidden="false" customHeight="false" outlineLevel="0" collapsed="false"/>
    <row r="182" s="11" customFormat="true" ht="12.5" hidden="false" customHeight="false" outlineLevel="0" collapsed="false"/>
    <row r="183" s="11" customFormat="true" ht="12.5" hidden="false" customHeight="false" outlineLevel="0" collapsed="false"/>
    <row r="184" s="11" customFormat="true" ht="12.5" hidden="false" customHeight="false" outlineLevel="0" collapsed="false"/>
    <row r="185" s="11" customFormat="true" ht="12.5" hidden="false" customHeight="false" outlineLevel="0" collapsed="false"/>
    <row r="186" s="11" customFormat="true" ht="12.5" hidden="false" customHeight="false" outlineLevel="0" collapsed="false"/>
    <row r="187" s="11" customFormat="true" ht="12.5" hidden="false" customHeight="false" outlineLevel="0" collapsed="false"/>
    <row r="188" s="11" customFormat="true" ht="12.5" hidden="false" customHeight="false" outlineLevel="0" collapsed="false"/>
    <row r="189" s="11" customFormat="true" ht="12.5" hidden="false" customHeight="false" outlineLevel="0" collapsed="false"/>
    <row r="190" s="11" customFormat="true" ht="12.5" hidden="false" customHeight="false" outlineLevel="0" collapsed="false"/>
    <row r="191" s="11" customFormat="true" ht="12.5" hidden="false" customHeight="false" outlineLevel="0" collapsed="false"/>
    <row r="192" s="11" customFormat="true" ht="12.5" hidden="false" customHeight="false" outlineLevel="0" collapsed="false"/>
    <row r="193" s="11" customFormat="true" ht="12.5" hidden="false" customHeight="false" outlineLevel="0" collapsed="false"/>
    <row r="194" s="11" customFormat="true" ht="12.5" hidden="false" customHeight="false" outlineLevel="0" collapsed="false"/>
    <row r="195" s="11" customFormat="true" ht="12.5" hidden="false" customHeight="false" outlineLevel="0" collapsed="false"/>
    <row r="196" s="11" customFormat="true" ht="12.5" hidden="false" customHeight="false" outlineLevel="0" collapsed="false"/>
    <row r="197" s="11" customFormat="true" ht="12.5" hidden="false" customHeight="false" outlineLevel="0" collapsed="false"/>
    <row r="198" s="11" customFormat="true" ht="12.5" hidden="false" customHeight="false" outlineLevel="0" collapsed="false"/>
    <row r="199" s="11" customFormat="true" ht="12.5" hidden="false" customHeight="false" outlineLevel="0" collapsed="false"/>
    <row r="200" s="11" customFormat="true" ht="12.5" hidden="false" customHeight="false" outlineLevel="0" collapsed="false"/>
    <row r="201" s="11" customFormat="true" ht="12.5" hidden="false" customHeight="false" outlineLevel="0" collapsed="false"/>
    <row r="202" s="11" customFormat="true" ht="12.5" hidden="false" customHeight="false" outlineLevel="0" collapsed="false"/>
    <row r="203" s="11" customFormat="true" ht="12.5" hidden="false" customHeight="false" outlineLevel="0" collapsed="false"/>
    <row r="204" s="11" customFormat="true" ht="12.5" hidden="false" customHeight="false" outlineLevel="0" collapsed="false"/>
    <row r="205" s="11" customFormat="true" ht="12.5" hidden="false" customHeight="false" outlineLevel="0" collapsed="false"/>
    <row r="206" s="11" customFormat="true" ht="12.5" hidden="false" customHeight="false" outlineLevel="0" collapsed="false"/>
    <row r="207" s="11" customFormat="true" ht="12.5" hidden="false" customHeight="false" outlineLevel="0" collapsed="false"/>
    <row r="208" s="11" customFormat="true" ht="12.5" hidden="false" customHeight="false" outlineLevel="0" collapsed="false"/>
    <row r="209" s="11" customFormat="true" ht="12.5" hidden="false" customHeight="false" outlineLevel="0" collapsed="false"/>
    <row r="210" s="11" customFormat="true" ht="12.5" hidden="false" customHeight="false" outlineLevel="0" collapsed="false"/>
    <row r="211" s="11" customFormat="true" ht="12.5" hidden="false" customHeight="false" outlineLevel="0" collapsed="false"/>
    <row r="212" s="11" customFormat="true" ht="12.5" hidden="false" customHeight="false" outlineLevel="0" collapsed="false"/>
    <row r="213" s="11" customFormat="true" ht="12.5" hidden="false" customHeight="false" outlineLevel="0" collapsed="false"/>
    <row r="214" s="11" customFormat="true" ht="12.5" hidden="false" customHeight="false" outlineLevel="0" collapsed="false"/>
    <row r="215" s="11" customFormat="true" ht="12.5" hidden="false" customHeight="false" outlineLevel="0" collapsed="false"/>
    <row r="216" s="11" customFormat="true" ht="12.5" hidden="false" customHeight="false" outlineLevel="0" collapsed="false"/>
    <row r="217" s="11" customFormat="true" ht="12.5" hidden="false" customHeight="false" outlineLevel="0" collapsed="false"/>
    <row r="218" s="11" customFormat="true" ht="12.5" hidden="false" customHeight="false" outlineLevel="0" collapsed="false"/>
    <row r="219" s="11" customFormat="true" ht="12.5" hidden="false" customHeight="false" outlineLevel="0" collapsed="false"/>
    <row r="220" s="11" customFormat="true" ht="12.5" hidden="false" customHeight="false" outlineLevel="0" collapsed="false"/>
    <row r="221" s="11" customFormat="true" ht="12.5" hidden="false" customHeight="false" outlineLevel="0" collapsed="false"/>
    <row r="222" s="11" customFormat="true" ht="12.5" hidden="false" customHeight="false" outlineLevel="0" collapsed="false"/>
    <row r="223" s="11" customFormat="true" ht="12.5" hidden="false" customHeight="false" outlineLevel="0" collapsed="false"/>
    <row r="224" s="11" customFormat="true" ht="12.5" hidden="false" customHeight="false" outlineLevel="0" collapsed="false"/>
    <row r="225" s="11" customFormat="true" ht="12.5" hidden="false" customHeight="false" outlineLevel="0" collapsed="false"/>
    <row r="226" s="11" customFormat="true" ht="12.5" hidden="false" customHeight="false" outlineLevel="0" collapsed="false"/>
    <row r="227" s="11" customFormat="true" ht="12.5" hidden="false" customHeight="false" outlineLevel="0" collapsed="false"/>
    <row r="228" s="11" customFormat="true" ht="12.5" hidden="false" customHeight="false" outlineLevel="0" collapsed="false"/>
    <row r="229" s="11" customFormat="true" ht="12.5" hidden="false" customHeight="false" outlineLevel="0" collapsed="false"/>
    <row r="230" s="11" customFormat="true" ht="12.5" hidden="false" customHeight="false" outlineLevel="0" collapsed="false"/>
    <row r="231" s="11" customFormat="true" ht="12.5" hidden="false" customHeight="false" outlineLevel="0" collapsed="false"/>
    <row r="232" s="11" customFormat="true" ht="12.5" hidden="false" customHeight="false" outlineLevel="0" collapsed="false"/>
    <row r="233" s="11" customFormat="true" ht="12.5" hidden="false" customHeight="false" outlineLevel="0" collapsed="false"/>
    <row r="234" s="11" customFormat="true" ht="12.5" hidden="false" customHeight="false" outlineLevel="0" collapsed="false"/>
    <row r="235" s="11" customFormat="true" ht="12.5" hidden="false" customHeight="false" outlineLevel="0" collapsed="false"/>
    <row r="236" s="11" customFormat="true" ht="12.5" hidden="false" customHeight="false" outlineLevel="0" collapsed="false"/>
    <row r="237" s="11" customFormat="true" ht="12.5" hidden="false" customHeight="false" outlineLevel="0" collapsed="false"/>
    <row r="238" s="11" customFormat="true" ht="12.5" hidden="false" customHeight="false" outlineLevel="0" collapsed="false"/>
    <row r="239" s="11" customFormat="true" ht="12.5" hidden="false" customHeight="false" outlineLevel="0" collapsed="false"/>
    <row r="240" s="11" customFormat="true" ht="12.5" hidden="false" customHeight="false" outlineLevel="0" collapsed="false"/>
    <row r="241" s="11" customFormat="true" ht="12.5" hidden="false" customHeight="false" outlineLevel="0" collapsed="false"/>
    <row r="242" s="11" customFormat="true" ht="12.5" hidden="false" customHeight="false" outlineLevel="0" collapsed="false"/>
    <row r="243" s="11" customFormat="true" ht="12.5" hidden="false" customHeight="false" outlineLevel="0" collapsed="false"/>
    <row r="244" s="11" customFormat="true" ht="12.5" hidden="false" customHeight="false" outlineLevel="0" collapsed="false"/>
    <row r="245" s="11" customFormat="true" ht="12.5" hidden="false" customHeight="false" outlineLevel="0" collapsed="false"/>
    <row r="246" s="11" customFormat="true" ht="12.5" hidden="false" customHeight="false" outlineLevel="0" collapsed="false"/>
    <row r="247" s="11" customFormat="true" ht="12.5" hidden="false" customHeight="false" outlineLevel="0" collapsed="false"/>
    <row r="248" s="11" customFormat="true" ht="12.5" hidden="false" customHeight="false" outlineLevel="0" collapsed="false"/>
    <row r="249" s="11" customFormat="true" ht="12.5" hidden="false" customHeight="false" outlineLevel="0" collapsed="false"/>
    <row r="250" s="11" customFormat="true" ht="12.5" hidden="false" customHeight="false" outlineLevel="0" collapsed="false"/>
    <row r="251" s="11" customFormat="true" ht="12.5" hidden="false" customHeight="false" outlineLevel="0" collapsed="false"/>
    <row r="252" s="11" customFormat="true" ht="12.5" hidden="false" customHeight="false" outlineLevel="0" collapsed="false"/>
    <row r="253" s="11" customFormat="true" ht="12.5" hidden="false" customHeight="false" outlineLevel="0" collapsed="false"/>
    <row r="254" s="11" customFormat="true" ht="12.5" hidden="false" customHeight="false" outlineLevel="0" collapsed="false"/>
    <row r="255" s="11" customFormat="true" ht="12.5" hidden="false" customHeight="false" outlineLevel="0" collapsed="false"/>
    <row r="256" s="11" customFormat="true" ht="12.5" hidden="false" customHeight="false" outlineLevel="0" collapsed="false"/>
    <row r="257" s="11" customFormat="true" ht="12.5" hidden="false" customHeight="false" outlineLevel="0" collapsed="false"/>
    <row r="258" s="11" customFormat="true" ht="12.5" hidden="false" customHeight="false" outlineLevel="0" collapsed="false"/>
    <row r="259" s="11" customFormat="true" ht="12.5" hidden="false" customHeight="false" outlineLevel="0" collapsed="false"/>
    <row r="260" s="11" customFormat="true" ht="12.5" hidden="false" customHeight="false" outlineLevel="0" collapsed="false"/>
    <row r="261" s="11" customFormat="true" ht="12.5" hidden="false" customHeight="false" outlineLevel="0" collapsed="false"/>
    <row r="262" s="11" customFormat="true" ht="12.5" hidden="false" customHeight="false" outlineLevel="0" collapsed="false"/>
    <row r="263" s="11" customFormat="true" ht="12.5" hidden="false" customHeight="false" outlineLevel="0" collapsed="false"/>
    <row r="264" s="11" customFormat="true" ht="12.5" hidden="false" customHeight="false" outlineLevel="0" collapsed="false"/>
    <row r="265" s="11" customFormat="true" ht="12.5" hidden="false" customHeight="false" outlineLevel="0" collapsed="false"/>
    <row r="266" s="11" customFormat="true" ht="12.5" hidden="false" customHeight="false" outlineLevel="0" collapsed="false"/>
    <row r="267" s="11" customFormat="true" ht="12.5" hidden="false" customHeight="false" outlineLevel="0" collapsed="false"/>
    <row r="268" s="11" customFormat="true" ht="12.5" hidden="false" customHeight="false" outlineLevel="0" collapsed="false"/>
    <row r="269" s="11" customFormat="true" ht="12.5" hidden="false" customHeight="false" outlineLevel="0" collapsed="false"/>
    <row r="270" s="11" customFormat="true" ht="12.5" hidden="false" customHeight="false" outlineLevel="0" collapsed="false"/>
    <row r="271" s="11" customFormat="true" ht="12.5" hidden="false" customHeight="false" outlineLevel="0" collapsed="false"/>
    <row r="272" s="11" customFormat="true" ht="12.5" hidden="false" customHeight="false" outlineLevel="0" collapsed="false"/>
    <row r="273" s="11" customFormat="true" ht="12.5" hidden="false" customHeight="false" outlineLevel="0" collapsed="false"/>
    <row r="274" s="11" customFormat="true" ht="12.5" hidden="false" customHeight="false" outlineLevel="0" collapsed="false"/>
    <row r="275" s="11" customFormat="true" ht="12.5" hidden="false" customHeight="false" outlineLevel="0" collapsed="false"/>
    <row r="276" s="11" customFormat="true" ht="12.5" hidden="false" customHeight="false" outlineLevel="0" collapsed="false"/>
    <row r="277" s="11" customFormat="true" ht="12.5" hidden="false" customHeight="false" outlineLevel="0" collapsed="false"/>
    <row r="278" s="11" customFormat="true" ht="12.5" hidden="false" customHeight="false" outlineLevel="0" collapsed="false"/>
    <row r="279" s="11" customFormat="true" ht="12.5" hidden="false" customHeight="false" outlineLevel="0" collapsed="false"/>
    <row r="280" s="11" customFormat="true" ht="12.5" hidden="false" customHeight="false" outlineLevel="0" collapsed="false"/>
    <row r="281" s="11" customFormat="true" ht="12.5" hidden="false" customHeight="false" outlineLevel="0" collapsed="false"/>
    <row r="282" s="11" customFormat="true" ht="12.5" hidden="false" customHeight="false" outlineLevel="0" collapsed="false"/>
    <row r="283" s="11" customFormat="true" ht="12.5" hidden="false" customHeight="false" outlineLevel="0" collapsed="false"/>
    <row r="284" s="11" customFormat="true" ht="12.5" hidden="false" customHeight="false" outlineLevel="0" collapsed="false"/>
    <row r="285" s="11" customFormat="true" ht="12.5" hidden="false" customHeight="false" outlineLevel="0" collapsed="false"/>
    <row r="286" s="11" customFormat="true" ht="12.5" hidden="false" customHeight="false" outlineLevel="0" collapsed="false"/>
    <row r="287" s="11" customFormat="true" ht="12.5" hidden="false" customHeight="false" outlineLevel="0" collapsed="false"/>
    <row r="288" s="11" customFormat="true" ht="12.5" hidden="false" customHeight="false" outlineLevel="0" collapsed="false"/>
    <row r="289" s="11" customFormat="true" ht="12.5" hidden="false" customHeight="false" outlineLevel="0" collapsed="false"/>
    <row r="290" s="11" customFormat="true" ht="12.5" hidden="false" customHeight="false" outlineLevel="0" collapsed="false"/>
    <row r="291" s="11" customFormat="true" ht="12.5" hidden="false" customHeight="false" outlineLevel="0" collapsed="false"/>
    <row r="292" s="11" customFormat="true" ht="12.5" hidden="false" customHeight="false" outlineLevel="0" collapsed="false"/>
    <row r="293" s="11" customFormat="true" ht="12.5" hidden="false" customHeight="false" outlineLevel="0" collapsed="false"/>
    <row r="294" s="11" customFormat="true" ht="12.5" hidden="false" customHeight="false" outlineLevel="0" collapsed="false"/>
    <row r="295" s="11" customFormat="true" ht="12.5" hidden="false" customHeight="false" outlineLevel="0" collapsed="false"/>
    <row r="296" s="11" customFormat="true" ht="12.5" hidden="false" customHeight="false" outlineLevel="0" collapsed="false"/>
    <row r="297" s="11" customFormat="true" ht="12.5" hidden="false" customHeight="false" outlineLevel="0" collapsed="false"/>
    <row r="298" s="11" customFormat="true" ht="12.5" hidden="false" customHeight="false" outlineLevel="0" collapsed="false"/>
    <row r="299" s="11" customFormat="true" ht="12.5" hidden="false" customHeight="false" outlineLevel="0" collapsed="false"/>
    <row r="300" s="11" customFormat="true" ht="12.5" hidden="false" customHeight="false" outlineLevel="0" collapsed="false"/>
    <row r="301" s="11" customFormat="true" ht="12.5" hidden="false" customHeight="false" outlineLevel="0" collapsed="false"/>
    <row r="302" s="11" customFormat="true" ht="12.5" hidden="false" customHeight="false" outlineLevel="0" collapsed="false"/>
    <row r="303" s="11" customFormat="true" ht="12.5" hidden="false" customHeight="false" outlineLevel="0" collapsed="false"/>
    <row r="304" s="11" customFormat="true" ht="12.5" hidden="false" customHeight="false" outlineLevel="0" collapsed="false"/>
    <row r="305" s="11" customFormat="true" ht="12.5" hidden="false" customHeight="false" outlineLevel="0" collapsed="false"/>
    <row r="306" s="11" customFormat="true" ht="12.5" hidden="false" customHeight="false" outlineLevel="0" collapsed="false"/>
    <row r="307" s="11" customFormat="true" ht="12.5" hidden="false" customHeight="false" outlineLevel="0" collapsed="false"/>
    <row r="308" s="11" customFormat="true" ht="12.5" hidden="false" customHeight="false" outlineLevel="0" collapsed="false"/>
    <row r="309" s="11" customFormat="true" ht="12.5" hidden="false" customHeight="false" outlineLevel="0" collapsed="false"/>
    <row r="310" s="11" customFormat="true" ht="12.5" hidden="false" customHeight="false" outlineLevel="0" collapsed="false"/>
    <row r="311" s="11" customFormat="true" ht="12.5" hidden="false" customHeight="false" outlineLevel="0" collapsed="false"/>
    <row r="312" s="11" customFormat="true" ht="12.5" hidden="false" customHeight="false" outlineLevel="0" collapsed="false"/>
    <row r="313" s="11" customFormat="true" ht="12.5" hidden="false" customHeight="false" outlineLevel="0" collapsed="false"/>
    <row r="314" s="11" customFormat="true" ht="12.5" hidden="false" customHeight="false" outlineLevel="0" collapsed="false"/>
    <row r="315" s="11" customFormat="true" ht="12.5" hidden="false" customHeight="false" outlineLevel="0" collapsed="false"/>
    <row r="316" s="11" customFormat="true" ht="12.5" hidden="false" customHeight="false" outlineLevel="0" collapsed="false"/>
    <row r="317" s="11" customFormat="true" ht="12.5" hidden="false" customHeight="false" outlineLevel="0" collapsed="false"/>
    <row r="318" s="11" customFormat="true" ht="12.5" hidden="false" customHeight="false" outlineLevel="0" collapsed="false"/>
    <row r="319" s="11" customFormat="true" ht="12.5" hidden="false" customHeight="false" outlineLevel="0" collapsed="false"/>
    <row r="320" s="11" customFormat="true" ht="12.5" hidden="false" customHeight="false" outlineLevel="0" collapsed="false"/>
    <row r="321" s="11" customFormat="true" ht="12.5" hidden="false" customHeight="false" outlineLevel="0" collapsed="false"/>
    <row r="322" s="11" customFormat="true" ht="12.5" hidden="false" customHeight="false" outlineLevel="0" collapsed="false"/>
    <row r="323" s="11" customFormat="true" ht="12.5" hidden="false" customHeight="false" outlineLevel="0" collapsed="false"/>
    <row r="324" s="11" customFormat="true" ht="12.5" hidden="false" customHeight="false" outlineLevel="0" collapsed="false"/>
    <row r="325" s="11" customFormat="true" ht="12.5" hidden="false" customHeight="false" outlineLevel="0" collapsed="false"/>
    <row r="326" s="11" customFormat="true" ht="12.5" hidden="false" customHeight="false" outlineLevel="0" collapsed="false"/>
    <row r="327" s="11" customFormat="true" ht="12.5" hidden="false" customHeight="false" outlineLevel="0" collapsed="false"/>
    <row r="328" s="11" customFormat="true" ht="12.5" hidden="false" customHeight="false" outlineLevel="0" collapsed="false"/>
    <row r="329" s="11" customFormat="true" ht="12.5" hidden="false" customHeight="false" outlineLevel="0" collapsed="false"/>
    <row r="330" s="11" customFormat="true" ht="12.5" hidden="false" customHeight="false" outlineLevel="0" collapsed="false"/>
    <row r="331" s="11" customFormat="true" ht="12.5" hidden="false" customHeight="false" outlineLevel="0" collapsed="false"/>
    <row r="332" s="11" customFormat="true" ht="12.5" hidden="false" customHeight="false" outlineLevel="0" collapsed="false"/>
    <row r="333" s="11" customFormat="true" ht="12.5" hidden="false" customHeight="false" outlineLevel="0" collapsed="false"/>
    <row r="334" s="11" customFormat="true" ht="12.5" hidden="false" customHeight="false" outlineLevel="0" collapsed="false"/>
    <row r="335" s="11" customFormat="true" ht="12.5" hidden="false" customHeight="false" outlineLevel="0" collapsed="false"/>
    <row r="336" s="11" customFormat="true" ht="12.5" hidden="false" customHeight="false" outlineLevel="0" collapsed="false"/>
    <row r="337" s="11" customFormat="true" ht="12.5" hidden="false" customHeight="false" outlineLevel="0" collapsed="false"/>
    <row r="338" s="11" customFormat="true" ht="12.5" hidden="false" customHeight="false" outlineLevel="0" collapsed="false"/>
    <row r="339" s="11" customFormat="true" ht="12.5" hidden="false" customHeight="false" outlineLevel="0" collapsed="false"/>
    <row r="340" s="11" customFormat="true" ht="12.5" hidden="false" customHeight="false" outlineLevel="0" collapsed="false"/>
    <row r="341" s="11" customFormat="true" ht="12.5" hidden="false" customHeight="false" outlineLevel="0" collapsed="false"/>
    <row r="342" s="11" customFormat="true" ht="12.5" hidden="false" customHeight="false" outlineLevel="0" collapsed="false"/>
    <row r="343" s="11" customFormat="true" ht="12.5" hidden="false" customHeight="false" outlineLevel="0" collapsed="false"/>
    <row r="344" s="11" customFormat="true" ht="12.5" hidden="false" customHeight="false" outlineLevel="0" collapsed="false"/>
    <row r="345" s="11" customFormat="true" ht="12.5" hidden="false" customHeight="false" outlineLevel="0" collapsed="false"/>
    <row r="346" s="11" customFormat="true" ht="12.5" hidden="false" customHeight="false" outlineLevel="0" collapsed="false"/>
    <row r="347" s="11" customFormat="true" ht="12.5" hidden="false" customHeight="false" outlineLevel="0" collapsed="false"/>
    <row r="348" s="11" customFormat="true" ht="12.5" hidden="false" customHeight="false" outlineLevel="0" collapsed="false"/>
    <row r="349" s="11" customFormat="true" ht="12.5" hidden="false" customHeight="false" outlineLevel="0" collapsed="false"/>
    <row r="350" s="11" customFormat="true" ht="12.5" hidden="false" customHeight="false" outlineLevel="0" collapsed="false"/>
    <row r="351" s="11" customFormat="true" ht="12.5" hidden="false" customHeight="false" outlineLevel="0" collapsed="false"/>
    <row r="352" s="11" customFormat="true" ht="12.5" hidden="false" customHeight="false" outlineLevel="0" collapsed="false"/>
    <row r="353" s="11" customFormat="true" ht="12.5" hidden="false" customHeight="false" outlineLevel="0" collapsed="false"/>
    <row r="354" s="11" customFormat="true" ht="12.5" hidden="false" customHeight="false" outlineLevel="0" collapsed="false"/>
    <row r="355" s="11" customFormat="true" ht="12.5" hidden="false" customHeight="false" outlineLevel="0" collapsed="false"/>
    <row r="356" s="11" customFormat="true" ht="12.5" hidden="false" customHeight="false" outlineLevel="0" collapsed="false"/>
    <row r="357" s="11" customFormat="true" ht="12.5" hidden="false" customHeight="false" outlineLevel="0" collapsed="false"/>
    <row r="358" s="11" customFormat="true" ht="12.5" hidden="false" customHeight="false" outlineLevel="0" collapsed="false"/>
    <row r="359" s="11" customFormat="true" ht="12.5" hidden="false" customHeight="false" outlineLevel="0" collapsed="false"/>
    <row r="360" s="11" customFormat="true" ht="12.5" hidden="false" customHeight="false" outlineLevel="0" collapsed="false"/>
    <row r="361" s="11" customFormat="true" ht="12.5" hidden="false" customHeight="false" outlineLevel="0" collapsed="false"/>
    <row r="362" s="11" customFormat="true" ht="12.5" hidden="false" customHeight="false" outlineLevel="0" collapsed="false"/>
    <row r="363" s="11" customFormat="true" ht="12.5" hidden="false" customHeight="false" outlineLevel="0" collapsed="false"/>
    <row r="364" s="11" customFormat="true" ht="12.5" hidden="false" customHeight="false" outlineLevel="0" collapsed="false"/>
    <row r="365" s="11" customFormat="true" ht="12.5" hidden="false" customHeight="false" outlineLevel="0" collapsed="false"/>
    <row r="366" s="11" customFormat="true" ht="12.5" hidden="false" customHeight="false" outlineLevel="0" collapsed="false"/>
    <row r="367" s="11" customFormat="true" ht="12.5" hidden="false" customHeight="false" outlineLevel="0" collapsed="false"/>
    <row r="368" s="11" customFormat="true" ht="12.5" hidden="false" customHeight="false" outlineLevel="0" collapsed="false"/>
    <row r="369" s="11" customFormat="true" ht="12.5" hidden="false" customHeight="false" outlineLevel="0" collapsed="false"/>
    <row r="370" s="11" customFormat="true" ht="12.5" hidden="false" customHeight="false" outlineLevel="0" collapsed="false"/>
    <row r="371" s="11" customFormat="true" ht="12.5" hidden="false" customHeight="false" outlineLevel="0" collapsed="false"/>
    <row r="372" s="11" customFormat="true" ht="12.5" hidden="false" customHeight="false" outlineLevel="0" collapsed="false"/>
    <row r="373" s="11" customFormat="true" ht="12.5" hidden="false" customHeight="false" outlineLevel="0" collapsed="false"/>
    <row r="374" s="11" customFormat="true" ht="12.5" hidden="false" customHeight="false" outlineLevel="0" collapsed="false"/>
    <row r="375" s="11" customFormat="true" ht="12.5" hidden="false" customHeight="false" outlineLevel="0" collapsed="false"/>
    <row r="376" s="11" customFormat="true" ht="12.5" hidden="false" customHeight="false" outlineLevel="0" collapsed="false"/>
    <row r="377" s="11" customFormat="true" ht="12.5" hidden="false" customHeight="false" outlineLevel="0" collapsed="false"/>
    <row r="378" s="11" customFormat="true" ht="12.5" hidden="false" customHeight="false" outlineLevel="0" collapsed="false"/>
    <row r="379" s="11" customFormat="true" ht="12.5" hidden="false" customHeight="false" outlineLevel="0" collapsed="false"/>
    <row r="380" s="11" customFormat="true" ht="12.5" hidden="false" customHeight="false" outlineLevel="0" collapsed="false"/>
    <row r="381" s="11" customFormat="true" ht="12.5" hidden="false" customHeight="false" outlineLevel="0" collapsed="false"/>
    <row r="382" s="11" customFormat="true" ht="12.5" hidden="false" customHeight="false" outlineLevel="0" collapsed="false"/>
    <row r="383" s="11" customFormat="true" ht="12.5" hidden="false" customHeight="false" outlineLevel="0" collapsed="false"/>
    <row r="384" s="11" customFormat="true" ht="12.5" hidden="false" customHeight="false" outlineLevel="0" collapsed="false"/>
    <row r="385" s="11" customFormat="true" ht="12.5" hidden="false" customHeight="false" outlineLevel="0" collapsed="false"/>
    <row r="386" s="11" customFormat="true" ht="12.5" hidden="false" customHeight="false" outlineLevel="0" collapsed="false"/>
    <row r="387" s="11" customFormat="true" ht="12.5" hidden="false" customHeight="false" outlineLevel="0" collapsed="false"/>
    <row r="388" s="11" customFormat="true" ht="12.5" hidden="false" customHeight="false" outlineLevel="0" collapsed="false"/>
    <row r="389" s="11" customFormat="true" ht="12.5" hidden="false" customHeight="false" outlineLevel="0" collapsed="false"/>
    <row r="390" s="11" customFormat="true" ht="12.5" hidden="false" customHeight="false" outlineLevel="0" collapsed="false"/>
    <row r="391" s="11" customFormat="true" ht="12.5" hidden="false" customHeight="false" outlineLevel="0" collapsed="false"/>
    <row r="392" s="11" customFormat="true" ht="12.5" hidden="false" customHeight="false" outlineLevel="0" collapsed="false"/>
    <row r="393" s="11" customFormat="true" ht="12.5" hidden="false" customHeight="false" outlineLevel="0" collapsed="false"/>
    <row r="394" s="11" customFormat="true" ht="12.5" hidden="false" customHeight="false" outlineLevel="0" collapsed="false"/>
    <row r="395" s="11" customFormat="true" ht="12.5" hidden="false" customHeight="false" outlineLevel="0" collapsed="false"/>
    <row r="396" s="11" customFormat="true" ht="12.5" hidden="false" customHeight="false" outlineLevel="0" collapsed="false"/>
    <row r="397" s="11" customFormat="true" ht="12.5" hidden="false" customHeight="false" outlineLevel="0" collapsed="false"/>
    <row r="398" s="11" customFormat="true" ht="12.5" hidden="false" customHeight="false" outlineLevel="0" collapsed="false"/>
    <row r="399" s="11" customFormat="true" ht="12.5" hidden="false" customHeight="false" outlineLevel="0" collapsed="false"/>
    <row r="400" s="11" customFormat="true" ht="12.5" hidden="false" customHeight="false" outlineLevel="0" collapsed="false"/>
    <row r="401" s="11" customFormat="true" ht="12.5" hidden="false" customHeight="false" outlineLevel="0" collapsed="false"/>
    <row r="402" s="11" customFormat="true" ht="12.5" hidden="false" customHeight="false" outlineLevel="0" collapsed="false"/>
    <row r="403" s="11" customFormat="true" ht="12.5" hidden="false" customHeight="false" outlineLevel="0" collapsed="false"/>
    <row r="404" s="11" customFormat="true" ht="12.5" hidden="false" customHeight="false" outlineLevel="0" collapsed="false"/>
    <row r="405" s="11" customFormat="true" ht="12.5" hidden="false" customHeight="false" outlineLevel="0" collapsed="false"/>
    <row r="406" s="11" customFormat="true" ht="12.5" hidden="false" customHeight="false" outlineLevel="0" collapsed="false"/>
    <row r="407" s="11" customFormat="true" ht="12.5" hidden="false" customHeight="false" outlineLevel="0" collapsed="false"/>
    <row r="408" s="11" customFormat="true" ht="12.5" hidden="false" customHeight="false" outlineLevel="0" collapsed="false"/>
    <row r="409" s="11" customFormat="true" ht="12.5" hidden="false" customHeight="false" outlineLevel="0" collapsed="false"/>
    <row r="410" s="11" customFormat="true" ht="12.5" hidden="false" customHeight="false" outlineLevel="0" collapsed="false"/>
    <row r="411" s="11" customFormat="true" ht="12.5" hidden="false" customHeight="false" outlineLevel="0" collapsed="false"/>
    <row r="412" s="11" customFormat="true" ht="12.5" hidden="false" customHeight="false" outlineLevel="0" collapsed="false"/>
    <row r="413" s="11" customFormat="true" ht="12.5" hidden="false" customHeight="false" outlineLevel="0" collapsed="false"/>
    <row r="414" s="11" customFormat="true" ht="12.5" hidden="false" customHeight="false" outlineLevel="0" collapsed="false"/>
    <row r="415" s="11" customFormat="true" ht="12.5" hidden="false" customHeight="false" outlineLevel="0" collapsed="false"/>
    <row r="416" s="11" customFormat="true" ht="12.5" hidden="false" customHeight="false" outlineLevel="0" collapsed="false"/>
    <row r="417" s="11" customFormat="true" ht="12.5" hidden="false" customHeight="false" outlineLevel="0" collapsed="false"/>
    <row r="418" s="11" customFormat="true" ht="12.5" hidden="false" customHeight="false" outlineLevel="0" collapsed="false"/>
    <row r="419" s="11" customFormat="true" ht="12.5" hidden="false" customHeight="false" outlineLevel="0" collapsed="false"/>
    <row r="420" s="11" customFormat="true" ht="12.5" hidden="false" customHeight="false" outlineLevel="0" collapsed="false"/>
    <row r="421" s="11" customFormat="true" ht="12.5" hidden="false" customHeight="false" outlineLevel="0" collapsed="false"/>
    <row r="422" s="11" customFormat="true" ht="12.5" hidden="false" customHeight="false" outlineLevel="0" collapsed="false"/>
    <row r="423" s="11" customFormat="true" ht="12.5" hidden="false" customHeight="false" outlineLevel="0" collapsed="false"/>
    <row r="424" s="11" customFormat="true" ht="12.5" hidden="false" customHeight="false" outlineLevel="0" collapsed="false"/>
    <row r="425" s="11" customFormat="true" ht="12.5" hidden="false" customHeight="false" outlineLevel="0" collapsed="false"/>
    <row r="426" s="11" customFormat="true" ht="12.5" hidden="false" customHeight="false" outlineLevel="0" collapsed="false"/>
    <row r="427" s="11" customFormat="true" ht="12.5" hidden="false" customHeight="false" outlineLevel="0" collapsed="false"/>
    <row r="428" s="11" customFormat="true" ht="12.5" hidden="false" customHeight="false" outlineLevel="0" collapsed="false"/>
    <row r="429" s="11" customFormat="true" ht="12.5" hidden="false" customHeight="false" outlineLevel="0" collapsed="false"/>
    <row r="430" s="11" customFormat="true" ht="12.5" hidden="false" customHeight="false" outlineLevel="0" collapsed="false"/>
    <row r="431" s="11" customFormat="true" ht="12.5" hidden="false" customHeight="false" outlineLevel="0" collapsed="false"/>
    <row r="432" s="11" customFormat="true" ht="12.5" hidden="false" customHeight="false" outlineLevel="0" collapsed="false"/>
    <row r="433" s="11" customFormat="true" ht="12.5" hidden="false" customHeight="false" outlineLevel="0" collapsed="false"/>
    <row r="434" s="11" customFormat="true" ht="12.5" hidden="false" customHeight="false" outlineLevel="0" collapsed="false"/>
    <row r="435" s="11" customFormat="true" ht="12.5" hidden="false" customHeight="false" outlineLevel="0" collapsed="false"/>
    <row r="436" s="11" customFormat="true" ht="12.5" hidden="false" customHeight="false" outlineLevel="0" collapsed="false"/>
    <row r="437" s="11" customFormat="true" ht="12.5" hidden="false" customHeight="false" outlineLevel="0" collapsed="false"/>
    <row r="438" s="11" customFormat="true" ht="12.5" hidden="false" customHeight="false" outlineLevel="0" collapsed="false"/>
    <row r="439" s="11" customFormat="true" ht="12.5" hidden="false" customHeight="false" outlineLevel="0" collapsed="false"/>
    <row r="440" s="11" customFormat="true" ht="12.5" hidden="false" customHeight="false" outlineLevel="0" collapsed="false"/>
    <row r="441" s="11" customFormat="true" ht="12.5" hidden="false" customHeight="false" outlineLevel="0" collapsed="false"/>
    <row r="442" s="11" customFormat="true" ht="12.5" hidden="false" customHeight="false" outlineLevel="0" collapsed="false"/>
    <row r="443" s="11" customFormat="true" ht="12.5" hidden="false" customHeight="false" outlineLevel="0" collapsed="false"/>
    <row r="444" s="11" customFormat="true" ht="12.5" hidden="false" customHeight="false" outlineLevel="0" collapsed="false"/>
    <row r="445" s="11" customFormat="true" ht="12.5" hidden="false" customHeight="false" outlineLevel="0" collapsed="false"/>
    <row r="446" s="11" customFormat="true" ht="12.5" hidden="false" customHeight="false" outlineLevel="0" collapsed="false"/>
    <row r="447" s="11" customFormat="true" ht="12.5" hidden="false" customHeight="false" outlineLevel="0" collapsed="false"/>
    <row r="448" s="11" customFormat="true" ht="12.5" hidden="false" customHeight="false" outlineLevel="0" collapsed="false"/>
    <row r="449" s="11" customFormat="true" ht="12.5" hidden="false" customHeight="false" outlineLevel="0" collapsed="false"/>
    <row r="450" s="11" customFormat="true" ht="12.5" hidden="false" customHeight="false" outlineLevel="0" collapsed="false"/>
    <row r="451" s="11" customFormat="true" ht="12.5" hidden="false" customHeight="false" outlineLevel="0" collapsed="false"/>
    <row r="452" s="11" customFormat="true" ht="12.5" hidden="false" customHeight="false" outlineLevel="0" collapsed="false"/>
    <row r="453" s="11" customFormat="true" ht="12.5" hidden="false" customHeight="false" outlineLevel="0" collapsed="false"/>
    <row r="454" s="11" customFormat="true" ht="12.5" hidden="false" customHeight="false" outlineLevel="0" collapsed="false"/>
    <row r="455" s="11" customFormat="true" ht="12.5" hidden="false" customHeight="false" outlineLevel="0" collapsed="false"/>
    <row r="456" s="11" customFormat="true" ht="12.5" hidden="false" customHeight="false" outlineLevel="0" collapsed="false"/>
    <row r="457" s="11" customFormat="true" ht="12.5" hidden="false" customHeight="false" outlineLevel="0" collapsed="false"/>
    <row r="458" s="11" customFormat="true" ht="12.5" hidden="false" customHeight="false" outlineLevel="0" collapsed="false"/>
    <row r="459" s="11" customFormat="true" ht="12.5" hidden="false" customHeight="false" outlineLevel="0" collapsed="false"/>
    <row r="460" s="11" customFormat="true" ht="12.5" hidden="false" customHeight="false" outlineLevel="0" collapsed="false"/>
    <row r="461" s="11" customFormat="true" ht="12.5" hidden="false" customHeight="false" outlineLevel="0" collapsed="false"/>
    <row r="462" s="11" customFormat="true" ht="12.5" hidden="false" customHeight="false" outlineLevel="0" collapsed="false"/>
    <row r="463" s="11" customFormat="true" ht="12.5" hidden="false" customHeight="false" outlineLevel="0" collapsed="false"/>
    <row r="464" s="11" customFormat="true" ht="12.5" hidden="false" customHeight="false" outlineLevel="0" collapsed="false"/>
    <row r="465" s="11" customFormat="true" ht="12.5" hidden="false" customHeight="false" outlineLevel="0" collapsed="false"/>
    <row r="466" s="11" customFormat="true" ht="12.5" hidden="false" customHeight="false" outlineLevel="0" collapsed="false"/>
    <row r="467" s="11" customFormat="true" ht="12.5" hidden="false" customHeight="false" outlineLevel="0" collapsed="false"/>
    <row r="468" s="11" customFormat="true" ht="12.5" hidden="false" customHeight="false" outlineLevel="0" collapsed="false"/>
    <row r="469" s="11" customFormat="true" ht="12.5" hidden="false" customHeight="false" outlineLevel="0" collapsed="false"/>
    <row r="470" s="11" customFormat="true" ht="12.5" hidden="false" customHeight="false" outlineLevel="0" collapsed="false"/>
    <row r="471" s="11" customFormat="true" ht="12.5" hidden="false" customHeight="false" outlineLevel="0" collapsed="false"/>
    <row r="472" s="11" customFormat="true" ht="12.5" hidden="false" customHeight="false" outlineLevel="0" collapsed="false"/>
    <row r="473" s="11" customFormat="true" ht="12.5" hidden="false" customHeight="false" outlineLevel="0" collapsed="false"/>
    <row r="474" s="11" customFormat="true" ht="12.5" hidden="false" customHeight="false" outlineLevel="0" collapsed="false"/>
    <row r="475" s="11" customFormat="true" ht="12.5" hidden="false" customHeight="false" outlineLevel="0" collapsed="false"/>
    <row r="476" s="11" customFormat="true" ht="12.5" hidden="false" customHeight="false" outlineLevel="0" collapsed="false"/>
    <row r="477" s="11" customFormat="true" ht="12.5" hidden="false" customHeight="false" outlineLevel="0" collapsed="false"/>
    <row r="478" s="11" customFormat="true" ht="12.5" hidden="false" customHeight="false" outlineLevel="0" collapsed="false"/>
    <row r="479" s="11" customFormat="true" ht="12.5" hidden="false" customHeight="false" outlineLevel="0" collapsed="false"/>
    <row r="480" s="11" customFormat="true" ht="12.5" hidden="false" customHeight="false" outlineLevel="0" collapsed="false"/>
    <row r="481" s="11" customFormat="true" ht="12.5" hidden="false" customHeight="false" outlineLevel="0" collapsed="false"/>
    <row r="482" s="11" customFormat="true" ht="12.5" hidden="false" customHeight="false" outlineLevel="0" collapsed="false"/>
    <row r="483" s="11" customFormat="true" ht="12.5" hidden="false" customHeight="false" outlineLevel="0" collapsed="false"/>
    <row r="484" s="11" customFormat="true" ht="12.5" hidden="false" customHeight="false" outlineLevel="0" collapsed="false"/>
    <row r="485" s="11" customFormat="true" ht="12.5" hidden="false" customHeight="false" outlineLevel="0" collapsed="false"/>
    <row r="486" s="11" customFormat="true" ht="12.5" hidden="false" customHeight="false" outlineLevel="0" collapsed="false"/>
    <row r="487" s="11" customFormat="true" ht="12.5" hidden="false" customHeight="false" outlineLevel="0" collapsed="false"/>
    <row r="488" s="11" customFormat="true" ht="12.5" hidden="false" customHeight="false" outlineLevel="0" collapsed="false"/>
    <row r="489" s="11" customFormat="true" ht="12.5" hidden="false" customHeight="false" outlineLevel="0" collapsed="false"/>
    <row r="490" s="11" customFormat="true" ht="12.5" hidden="false" customHeight="false" outlineLevel="0" collapsed="false"/>
    <row r="491" s="11" customFormat="true" ht="12.5" hidden="false" customHeight="false" outlineLevel="0" collapsed="false"/>
    <row r="492" s="11" customFormat="true" ht="12.5" hidden="false" customHeight="false" outlineLevel="0" collapsed="false"/>
    <row r="493" s="11" customFormat="true" ht="12.5" hidden="false" customHeight="false" outlineLevel="0" collapsed="false"/>
    <row r="494" s="11" customFormat="true" ht="12.5" hidden="false" customHeight="false" outlineLevel="0" collapsed="false"/>
    <row r="495" s="11" customFormat="true" ht="12.5" hidden="false" customHeight="false" outlineLevel="0" collapsed="false"/>
    <row r="496" s="11" customFormat="true" ht="12.5" hidden="false" customHeight="false" outlineLevel="0" collapsed="false"/>
    <row r="497" s="11" customFormat="true" ht="12.5" hidden="false" customHeight="false" outlineLevel="0" collapsed="false"/>
    <row r="498" s="11" customFormat="true" ht="12.5" hidden="false" customHeight="false" outlineLevel="0" collapsed="false"/>
    <row r="499" s="11" customFormat="true" ht="12.5" hidden="false" customHeight="false" outlineLevel="0" collapsed="false"/>
    <row r="500" s="11" customFormat="true" ht="12.5" hidden="false" customHeight="false" outlineLevel="0" collapsed="false"/>
    <row r="501" s="11" customFormat="true" ht="12.5" hidden="false" customHeight="false" outlineLevel="0" collapsed="false"/>
    <row r="502" s="11" customFormat="true" ht="12.5" hidden="false" customHeight="false" outlineLevel="0" collapsed="false"/>
    <row r="503" s="11" customFormat="true" ht="12.5" hidden="false" customHeight="false" outlineLevel="0" collapsed="false"/>
    <row r="504" s="11" customFormat="true" ht="12.5" hidden="false" customHeight="false" outlineLevel="0" collapsed="false"/>
    <row r="505" s="11" customFormat="true" ht="12.5" hidden="false" customHeight="false" outlineLevel="0" collapsed="false"/>
    <row r="506" s="11" customFormat="true" ht="12.5" hidden="false" customHeight="false" outlineLevel="0" collapsed="false"/>
    <row r="507" s="11" customFormat="true" ht="12.5" hidden="false" customHeight="false" outlineLevel="0" collapsed="false"/>
    <row r="508" s="11" customFormat="true" ht="12.5" hidden="false" customHeight="false" outlineLevel="0" collapsed="false"/>
    <row r="509" s="11" customFormat="true" ht="12.5" hidden="false" customHeight="false" outlineLevel="0" collapsed="false"/>
    <row r="510" s="11" customFormat="true" ht="12.5" hidden="false" customHeight="false" outlineLevel="0" collapsed="false"/>
    <row r="511" s="11" customFormat="true" ht="12.5" hidden="false" customHeight="false" outlineLevel="0" collapsed="false"/>
    <row r="512" s="11" customFormat="true" ht="12.5" hidden="false" customHeight="false" outlineLevel="0" collapsed="false"/>
    <row r="513" s="11" customFormat="true" ht="12.5" hidden="false" customHeight="false" outlineLevel="0" collapsed="false"/>
    <row r="514" s="11" customFormat="true" ht="12.5" hidden="false" customHeight="false" outlineLevel="0" collapsed="false"/>
    <row r="515" s="11" customFormat="true" ht="12.5" hidden="false" customHeight="false" outlineLevel="0" collapsed="false"/>
    <row r="516" s="11" customFormat="true" ht="12.5" hidden="false" customHeight="false" outlineLevel="0" collapsed="false"/>
    <row r="517" s="11" customFormat="true" ht="12.5" hidden="false" customHeight="false" outlineLevel="0" collapsed="false"/>
    <row r="518" s="11" customFormat="true" ht="12.5" hidden="false" customHeight="false" outlineLevel="0" collapsed="false"/>
    <row r="519" s="11" customFormat="true" ht="12.5" hidden="false" customHeight="false" outlineLevel="0" collapsed="false"/>
    <row r="520" s="11" customFormat="true" ht="12.5" hidden="false" customHeight="false" outlineLevel="0" collapsed="false"/>
    <row r="521" s="11" customFormat="true" ht="12.5" hidden="false" customHeight="false" outlineLevel="0" collapsed="false"/>
    <row r="522" s="11" customFormat="true" ht="12.5" hidden="false" customHeight="false" outlineLevel="0" collapsed="false"/>
    <row r="523" s="11" customFormat="true" ht="12.5" hidden="false" customHeight="false" outlineLevel="0" collapsed="false"/>
    <row r="524" s="11" customFormat="true" ht="12.5" hidden="false" customHeight="false" outlineLevel="0" collapsed="false"/>
    <row r="525" s="11" customFormat="true" ht="12.5" hidden="false" customHeight="false" outlineLevel="0" collapsed="false"/>
    <row r="526" s="11" customFormat="true" ht="12.5" hidden="false" customHeight="false" outlineLevel="0" collapsed="false"/>
    <row r="527" s="11" customFormat="true" ht="12.5" hidden="false" customHeight="false" outlineLevel="0" collapsed="false"/>
    <row r="528" s="11" customFormat="true" ht="12.5" hidden="false" customHeight="false" outlineLevel="0" collapsed="false"/>
    <row r="529" s="11" customFormat="true" ht="12.5" hidden="false" customHeight="false" outlineLevel="0" collapsed="false"/>
    <row r="530" s="11" customFormat="true" ht="12.5" hidden="false" customHeight="false" outlineLevel="0" collapsed="false"/>
    <row r="531" s="11" customFormat="true" ht="12.5" hidden="false" customHeight="false" outlineLevel="0" collapsed="false"/>
    <row r="532" s="11" customFormat="true" ht="12.5" hidden="false" customHeight="false" outlineLevel="0" collapsed="false"/>
    <row r="533" s="11" customFormat="true" ht="12.5" hidden="false" customHeight="false" outlineLevel="0" collapsed="false"/>
    <row r="534" s="11" customFormat="true" ht="12.5" hidden="false" customHeight="false" outlineLevel="0" collapsed="false"/>
    <row r="535" s="11" customFormat="true" ht="12.5" hidden="false" customHeight="false" outlineLevel="0" collapsed="false"/>
    <row r="536" s="11" customFormat="true" ht="12.5" hidden="false" customHeight="false" outlineLevel="0" collapsed="false"/>
    <row r="537" s="11" customFormat="true" ht="12.5" hidden="false" customHeight="false" outlineLevel="0" collapsed="false"/>
    <row r="538" s="11" customFormat="true" ht="12.5" hidden="false" customHeight="false" outlineLevel="0" collapsed="false"/>
    <row r="539" s="11" customFormat="true" ht="12.5" hidden="false" customHeight="false" outlineLevel="0" collapsed="false"/>
    <row r="540" s="11" customFormat="true" ht="12.5" hidden="false" customHeight="false" outlineLevel="0" collapsed="false"/>
    <row r="541" s="11" customFormat="true" ht="12.5" hidden="false" customHeight="false" outlineLevel="0" collapsed="false"/>
    <row r="542" s="11" customFormat="true" ht="12.5" hidden="false" customHeight="false" outlineLevel="0" collapsed="false"/>
    <row r="543" s="11" customFormat="true" ht="12.5" hidden="false" customHeight="false" outlineLevel="0" collapsed="false"/>
    <row r="544" s="11" customFormat="true" ht="12.5" hidden="false" customHeight="false" outlineLevel="0" collapsed="false"/>
    <row r="545" s="11" customFormat="true" ht="12.5" hidden="false" customHeight="false" outlineLevel="0" collapsed="false"/>
    <row r="546" s="11" customFormat="true" ht="12.5" hidden="false" customHeight="false" outlineLevel="0" collapsed="false"/>
    <row r="547" s="11" customFormat="true" ht="12.5" hidden="false" customHeight="false" outlineLevel="0" collapsed="false"/>
    <row r="548" s="11" customFormat="true" ht="12.5" hidden="false" customHeight="false" outlineLevel="0" collapsed="false"/>
    <row r="549" s="11" customFormat="true" ht="12.5" hidden="false" customHeight="false" outlineLevel="0" collapsed="false"/>
    <row r="550" s="11" customFormat="true" ht="12.5" hidden="false" customHeight="false" outlineLevel="0" collapsed="false"/>
    <row r="551" s="11" customFormat="true" ht="12.5" hidden="false" customHeight="false" outlineLevel="0" collapsed="false"/>
    <row r="552" s="11" customFormat="true" ht="12.5" hidden="false" customHeight="false" outlineLevel="0" collapsed="false"/>
    <row r="553" s="11" customFormat="true" ht="12.5" hidden="false" customHeight="false" outlineLevel="0" collapsed="false"/>
    <row r="554" s="11" customFormat="true" ht="12.5" hidden="false" customHeight="false" outlineLevel="0" collapsed="false"/>
    <row r="555" s="11" customFormat="true" ht="12.5" hidden="false" customHeight="false" outlineLevel="0" collapsed="false"/>
    <row r="556" s="11" customFormat="true" ht="12.5" hidden="false" customHeight="false" outlineLevel="0" collapsed="false"/>
    <row r="557" s="11" customFormat="true" ht="12.5" hidden="false" customHeight="false" outlineLevel="0" collapsed="false"/>
    <row r="558" s="11" customFormat="true" ht="12.5" hidden="false" customHeight="false" outlineLevel="0" collapsed="false"/>
    <row r="559" s="11" customFormat="true" ht="12.5" hidden="false" customHeight="false" outlineLevel="0" collapsed="false"/>
    <row r="560" s="11" customFormat="true" ht="12.5" hidden="false" customHeight="false" outlineLevel="0" collapsed="false"/>
    <row r="561" s="11" customFormat="true" ht="12.5" hidden="false" customHeight="false" outlineLevel="0" collapsed="false"/>
    <row r="562" s="11" customFormat="true" ht="12.5" hidden="false" customHeight="false" outlineLevel="0" collapsed="false"/>
    <row r="563" s="11" customFormat="true" ht="12.5" hidden="false" customHeight="false" outlineLevel="0" collapsed="false"/>
    <row r="564" s="11" customFormat="true" ht="12.5" hidden="false" customHeight="false" outlineLevel="0" collapsed="false"/>
    <row r="565" s="11" customFormat="true" ht="12.5" hidden="false" customHeight="false" outlineLevel="0" collapsed="false"/>
    <row r="566" s="11" customFormat="true" ht="12.5" hidden="false" customHeight="false" outlineLevel="0" collapsed="false"/>
    <row r="567" s="11" customFormat="true" ht="12.5" hidden="false" customHeight="false" outlineLevel="0" collapsed="false"/>
    <row r="568" s="11" customFormat="true" ht="12.5" hidden="false" customHeight="false" outlineLevel="0" collapsed="false"/>
    <row r="569" s="11" customFormat="true" ht="12.5" hidden="false" customHeight="false" outlineLevel="0" collapsed="false"/>
    <row r="570" s="11" customFormat="true" ht="12.5" hidden="false" customHeight="false" outlineLevel="0" collapsed="false"/>
    <row r="571" s="11" customFormat="true" ht="12.5" hidden="false" customHeight="false" outlineLevel="0" collapsed="false"/>
    <row r="572" s="11" customFormat="true" ht="12.5" hidden="false" customHeight="false" outlineLevel="0" collapsed="false"/>
    <row r="573" s="11" customFormat="true" ht="12.5" hidden="false" customHeight="false" outlineLevel="0" collapsed="false"/>
    <row r="574" s="11" customFormat="true" ht="12.5" hidden="false" customHeight="false" outlineLevel="0" collapsed="false"/>
    <row r="575" s="11" customFormat="true" ht="12.5" hidden="false" customHeight="false" outlineLevel="0" collapsed="false"/>
    <row r="576" s="11" customFormat="true" ht="12.5" hidden="false" customHeight="false" outlineLevel="0" collapsed="false"/>
    <row r="577" s="11" customFormat="true" ht="12.5" hidden="false" customHeight="false" outlineLevel="0" collapsed="false"/>
    <row r="578" s="11" customFormat="true" ht="12.5" hidden="false" customHeight="false" outlineLevel="0" collapsed="false"/>
    <row r="579" s="11" customFormat="true" ht="12.5" hidden="false" customHeight="false" outlineLevel="0" collapsed="false"/>
    <row r="580" s="11" customFormat="true" ht="12.5" hidden="false" customHeight="false" outlineLevel="0" collapsed="false"/>
    <row r="581" s="11" customFormat="true" ht="12.5" hidden="false" customHeight="false" outlineLevel="0" collapsed="false"/>
    <row r="582" s="11" customFormat="true" ht="12.5" hidden="false" customHeight="false" outlineLevel="0" collapsed="false"/>
    <row r="583" s="11" customFormat="true" ht="12.5" hidden="false" customHeight="false" outlineLevel="0" collapsed="false"/>
    <row r="584" s="11" customFormat="true" ht="12.5" hidden="false" customHeight="false" outlineLevel="0" collapsed="false"/>
    <row r="585" s="11" customFormat="true" ht="12.5" hidden="false" customHeight="false" outlineLevel="0" collapsed="false"/>
    <row r="586" s="11" customFormat="true" ht="12.5" hidden="false" customHeight="false" outlineLevel="0" collapsed="false"/>
    <row r="587" s="11" customFormat="true" ht="12.5" hidden="false" customHeight="false" outlineLevel="0" collapsed="false"/>
    <row r="588" s="11" customFormat="true" ht="12.5" hidden="false" customHeight="false" outlineLevel="0" collapsed="false"/>
    <row r="589" s="11" customFormat="true" ht="12.5" hidden="false" customHeight="false" outlineLevel="0" collapsed="false"/>
    <row r="590" s="11" customFormat="true" ht="12.5" hidden="false" customHeight="false" outlineLevel="0" collapsed="false"/>
    <row r="591" s="11" customFormat="true" ht="12.5" hidden="false" customHeight="false" outlineLevel="0" collapsed="false"/>
    <row r="592" s="11" customFormat="true" ht="12.5" hidden="false" customHeight="false" outlineLevel="0" collapsed="false"/>
    <row r="593" s="11" customFormat="true" ht="12.5" hidden="false" customHeight="false" outlineLevel="0" collapsed="false"/>
    <row r="594" s="11" customFormat="true" ht="12.5" hidden="false" customHeight="false" outlineLevel="0" collapsed="false"/>
    <row r="595" s="11" customFormat="true" ht="12.5" hidden="false" customHeight="false" outlineLevel="0" collapsed="false"/>
    <row r="596" s="11" customFormat="true" ht="12.5" hidden="false" customHeight="false" outlineLevel="0" collapsed="false"/>
    <row r="597" s="11" customFormat="true" ht="12.5" hidden="false" customHeight="false" outlineLevel="0" collapsed="false"/>
    <row r="598" s="11" customFormat="true" ht="12.5" hidden="false" customHeight="false" outlineLevel="0" collapsed="false"/>
    <row r="599" s="11" customFormat="true" ht="12.5" hidden="false" customHeight="false" outlineLevel="0" collapsed="false"/>
    <row r="600" s="11" customFormat="true" ht="12.5" hidden="false" customHeight="false" outlineLevel="0" collapsed="false"/>
    <row r="601" s="11" customFormat="true" ht="12.5" hidden="false" customHeight="false" outlineLevel="0" collapsed="false"/>
    <row r="602" s="11" customFormat="true" ht="12.5" hidden="false" customHeight="false" outlineLevel="0" collapsed="false"/>
    <row r="603" s="11" customFormat="true" ht="12.5" hidden="false" customHeight="false" outlineLevel="0" collapsed="false"/>
    <row r="604" s="11" customFormat="true" ht="12.5" hidden="false" customHeight="false" outlineLevel="0" collapsed="false"/>
    <row r="605" s="11" customFormat="true" ht="12.5" hidden="false" customHeight="false" outlineLevel="0" collapsed="false"/>
    <row r="606" s="11" customFormat="true" ht="12.5" hidden="false" customHeight="false" outlineLevel="0" collapsed="false"/>
    <row r="607" s="11" customFormat="true" ht="12.5" hidden="false" customHeight="false" outlineLevel="0" collapsed="false"/>
    <row r="608" s="11" customFormat="true" ht="12.5" hidden="false" customHeight="false" outlineLevel="0" collapsed="false"/>
    <row r="609" s="11" customFormat="true" ht="12.5" hidden="false" customHeight="false" outlineLevel="0" collapsed="false"/>
    <row r="610" s="11" customFormat="true" ht="12.5" hidden="false" customHeight="false" outlineLevel="0" collapsed="false"/>
    <row r="611" s="11" customFormat="true" ht="12.5" hidden="false" customHeight="false" outlineLevel="0" collapsed="false"/>
    <row r="612" s="11" customFormat="true" ht="12.5" hidden="false" customHeight="false" outlineLevel="0" collapsed="false"/>
    <row r="613" s="11" customFormat="true" ht="12.5" hidden="false" customHeight="false" outlineLevel="0" collapsed="false"/>
    <row r="614" s="11" customFormat="true" ht="12.5" hidden="false" customHeight="false" outlineLevel="0" collapsed="false"/>
    <row r="615" s="11" customFormat="true" ht="12.5" hidden="false" customHeight="false" outlineLevel="0" collapsed="false"/>
    <row r="616" s="11" customFormat="true" ht="12.5" hidden="false" customHeight="false" outlineLevel="0" collapsed="false"/>
    <row r="617" s="11" customFormat="true" ht="12.5" hidden="false" customHeight="false" outlineLevel="0" collapsed="false"/>
    <row r="618" s="11" customFormat="true" ht="12.5" hidden="false" customHeight="false" outlineLevel="0" collapsed="false"/>
    <row r="619" s="11" customFormat="true" ht="12.5" hidden="false" customHeight="false" outlineLevel="0" collapsed="false"/>
    <row r="620" s="11" customFormat="true" ht="12.5" hidden="false" customHeight="false" outlineLevel="0" collapsed="false"/>
    <row r="621" s="11" customFormat="true" ht="12.5" hidden="false" customHeight="false" outlineLevel="0" collapsed="false"/>
    <row r="622" s="11" customFormat="true" ht="12.5" hidden="false" customHeight="false" outlineLevel="0" collapsed="false"/>
    <row r="623" s="11" customFormat="true" ht="12.5" hidden="false" customHeight="false" outlineLevel="0" collapsed="false"/>
    <row r="624" s="11" customFormat="true" ht="12.5" hidden="false" customHeight="false" outlineLevel="0" collapsed="false"/>
    <row r="625" s="11" customFormat="true" ht="12.5" hidden="false" customHeight="false" outlineLevel="0" collapsed="false"/>
    <row r="626" s="11" customFormat="true" ht="12.5" hidden="false" customHeight="false" outlineLevel="0" collapsed="false"/>
    <row r="627" s="11" customFormat="true" ht="12.5" hidden="false" customHeight="false" outlineLevel="0" collapsed="false"/>
    <row r="628" s="11" customFormat="true" ht="12.5" hidden="false" customHeight="false" outlineLevel="0" collapsed="false"/>
    <row r="629" s="11" customFormat="true" ht="12.5" hidden="false" customHeight="false" outlineLevel="0" collapsed="false"/>
    <row r="630" s="11" customFormat="true" ht="12.5" hidden="false" customHeight="false" outlineLevel="0" collapsed="false"/>
    <row r="631" s="11" customFormat="true" ht="12.5" hidden="false" customHeight="false" outlineLevel="0" collapsed="false"/>
    <row r="632" s="11" customFormat="true" ht="12.5" hidden="false" customHeight="false" outlineLevel="0" collapsed="false"/>
    <row r="633" s="11" customFormat="true" ht="12.5" hidden="false" customHeight="false" outlineLevel="0" collapsed="false"/>
    <row r="634" s="11" customFormat="true" ht="12.5" hidden="false" customHeight="false" outlineLevel="0" collapsed="false"/>
    <row r="635" s="11" customFormat="true" ht="12.5" hidden="false" customHeight="false" outlineLevel="0" collapsed="false"/>
    <row r="636" s="11" customFormat="true" ht="12.5" hidden="false" customHeight="false" outlineLevel="0" collapsed="false"/>
    <row r="637" s="11" customFormat="true" ht="12.5" hidden="false" customHeight="false" outlineLevel="0" collapsed="false"/>
    <row r="638" s="11" customFormat="true" ht="12.5" hidden="false" customHeight="false" outlineLevel="0" collapsed="false"/>
    <row r="639" s="11" customFormat="true" ht="12.5" hidden="false" customHeight="false" outlineLevel="0" collapsed="false"/>
    <row r="640" s="11" customFormat="true" ht="12.5" hidden="false" customHeight="false" outlineLevel="0" collapsed="false"/>
    <row r="641" s="11" customFormat="true" ht="12.5" hidden="false" customHeight="false" outlineLevel="0" collapsed="false"/>
    <row r="642" s="11" customFormat="true" ht="12.5" hidden="false" customHeight="false" outlineLevel="0" collapsed="false"/>
    <row r="643" s="11" customFormat="true" ht="12.5" hidden="false" customHeight="false" outlineLevel="0" collapsed="false"/>
    <row r="644" s="11" customFormat="true" ht="12.5" hidden="false" customHeight="false" outlineLevel="0" collapsed="false"/>
    <row r="645" s="11" customFormat="true" ht="12.5" hidden="false" customHeight="false" outlineLevel="0" collapsed="false"/>
    <row r="646" s="11" customFormat="true" ht="12.5" hidden="false" customHeight="false" outlineLevel="0" collapsed="false"/>
    <row r="647" s="11" customFormat="true" ht="12.5" hidden="false" customHeight="false" outlineLevel="0" collapsed="false"/>
    <row r="648" s="11" customFormat="true" ht="12.5" hidden="false" customHeight="false" outlineLevel="0" collapsed="false"/>
    <row r="649" s="11" customFormat="true" ht="12.5" hidden="false" customHeight="false" outlineLevel="0" collapsed="false"/>
    <row r="650" s="11" customFormat="true" ht="12.5" hidden="false" customHeight="false" outlineLevel="0" collapsed="false"/>
    <row r="651" s="11" customFormat="true" ht="12.5" hidden="false" customHeight="false" outlineLevel="0" collapsed="false"/>
    <row r="652" s="11" customFormat="true" ht="12.5" hidden="false" customHeight="false" outlineLevel="0" collapsed="false"/>
    <row r="653" s="11" customFormat="true" ht="12.5" hidden="false" customHeight="false" outlineLevel="0" collapsed="false"/>
    <row r="654" s="11" customFormat="true" ht="12.5" hidden="false" customHeight="false" outlineLevel="0" collapsed="false"/>
    <row r="655" s="11" customFormat="true" ht="12.5" hidden="false" customHeight="false" outlineLevel="0" collapsed="false"/>
    <row r="656" s="11" customFormat="true" ht="12.5" hidden="false" customHeight="false" outlineLevel="0" collapsed="false"/>
    <row r="657" s="11" customFormat="true" ht="12.5" hidden="false" customHeight="false" outlineLevel="0" collapsed="false"/>
    <row r="658" s="11" customFormat="true" ht="12.5" hidden="false" customHeight="false" outlineLevel="0" collapsed="false"/>
    <row r="659" s="11" customFormat="true" ht="12.5" hidden="false" customHeight="false" outlineLevel="0" collapsed="false"/>
    <row r="660" s="11" customFormat="true" ht="12.5" hidden="false" customHeight="false" outlineLevel="0" collapsed="false"/>
    <row r="661" s="11" customFormat="true" ht="12.5" hidden="false" customHeight="false" outlineLevel="0" collapsed="false"/>
    <row r="662" s="11" customFormat="true" ht="12.5" hidden="false" customHeight="false" outlineLevel="0" collapsed="false"/>
    <row r="663" s="11" customFormat="true" ht="12.5" hidden="false" customHeight="false" outlineLevel="0" collapsed="false"/>
    <row r="664" s="11" customFormat="true" ht="12.5" hidden="false" customHeight="false" outlineLevel="0" collapsed="false"/>
    <row r="665" s="11" customFormat="true" ht="12.5" hidden="false" customHeight="false" outlineLevel="0" collapsed="false"/>
    <row r="666" s="11" customFormat="true" ht="12.5" hidden="false" customHeight="false" outlineLevel="0" collapsed="false"/>
    <row r="667" s="11" customFormat="true" ht="12.5" hidden="false" customHeight="false" outlineLevel="0" collapsed="false"/>
    <row r="668" s="11" customFormat="true" ht="12.5" hidden="false" customHeight="false" outlineLevel="0" collapsed="false"/>
    <row r="669" s="11" customFormat="true" ht="12.5" hidden="false" customHeight="false" outlineLevel="0" collapsed="false"/>
    <row r="670" s="11" customFormat="true" ht="12.5" hidden="false" customHeight="false" outlineLevel="0" collapsed="false"/>
    <row r="671" s="11" customFormat="true" ht="12.5" hidden="false" customHeight="false" outlineLevel="0" collapsed="false"/>
    <row r="672" s="11" customFormat="true" ht="12.5" hidden="false" customHeight="false" outlineLevel="0" collapsed="false"/>
    <row r="673" s="11" customFormat="true" ht="12.5" hidden="false" customHeight="false" outlineLevel="0" collapsed="false"/>
    <row r="674" s="11" customFormat="true" ht="12.5" hidden="false" customHeight="false" outlineLevel="0" collapsed="false"/>
    <row r="675" s="11" customFormat="true" ht="12.5" hidden="false" customHeight="false" outlineLevel="0" collapsed="false"/>
    <row r="676" s="11" customFormat="true" ht="12.5" hidden="false" customHeight="false" outlineLevel="0" collapsed="false"/>
    <row r="677" s="11" customFormat="true" ht="12.5" hidden="false" customHeight="false" outlineLevel="0" collapsed="false"/>
    <row r="678" s="11" customFormat="true" ht="12.5" hidden="false" customHeight="false" outlineLevel="0" collapsed="false"/>
    <row r="679" s="11" customFormat="true" ht="12.5" hidden="false" customHeight="false" outlineLevel="0" collapsed="false"/>
    <row r="680" s="11" customFormat="true" ht="12.5" hidden="false" customHeight="false" outlineLevel="0" collapsed="false"/>
    <row r="681" s="11" customFormat="true" ht="12.5" hidden="false" customHeight="false" outlineLevel="0" collapsed="false"/>
    <row r="682" s="11" customFormat="true" ht="12.5" hidden="false" customHeight="false" outlineLevel="0" collapsed="false"/>
    <row r="683" s="11" customFormat="true" ht="12.5" hidden="false" customHeight="false" outlineLevel="0" collapsed="false"/>
    <row r="684" s="11" customFormat="true" ht="12.5" hidden="false" customHeight="false" outlineLevel="0" collapsed="false"/>
    <row r="685" s="11" customFormat="true" ht="12.5" hidden="false" customHeight="false" outlineLevel="0" collapsed="false"/>
    <row r="686" s="11" customFormat="true" ht="12.5" hidden="false" customHeight="false" outlineLevel="0" collapsed="false"/>
    <row r="687" s="11" customFormat="true" ht="12.5" hidden="false" customHeight="false" outlineLevel="0" collapsed="false"/>
    <row r="688" s="11" customFormat="true" ht="12.5" hidden="false" customHeight="false" outlineLevel="0" collapsed="false"/>
    <row r="689" s="11" customFormat="true" ht="12.5" hidden="false" customHeight="false" outlineLevel="0" collapsed="false"/>
    <row r="690" s="11" customFormat="true" ht="12.5" hidden="false" customHeight="false" outlineLevel="0" collapsed="false"/>
    <row r="691" s="11" customFormat="true" ht="12.5" hidden="false" customHeight="false" outlineLevel="0" collapsed="false"/>
    <row r="692" s="11" customFormat="true" ht="12.5" hidden="false" customHeight="false" outlineLevel="0" collapsed="false"/>
    <row r="693" s="11" customFormat="true" ht="12.5" hidden="false" customHeight="false" outlineLevel="0" collapsed="false"/>
    <row r="694" s="11" customFormat="true" ht="12.5" hidden="false" customHeight="false" outlineLevel="0" collapsed="false"/>
    <row r="695" s="11" customFormat="true" ht="12.5" hidden="false" customHeight="false" outlineLevel="0" collapsed="false"/>
    <row r="696" s="11" customFormat="true" ht="12.5" hidden="false" customHeight="false" outlineLevel="0" collapsed="false"/>
    <row r="697" s="11" customFormat="true" ht="12.5" hidden="false" customHeight="false" outlineLevel="0" collapsed="false"/>
    <row r="698" s="11" customFormat="true" ht="12.5" hidden="false" customHeight="false" outlineLevel="0" collapsed="false"/>
    <row r="699" s="11" customFormat="true" ht="12.5" hidden="false" customHeight="false" outlineLevel="0" collapsed="false"/>
    <row r="700" s="11" customFormat="true" ht="12.5" hidden="false" customHeight="false" outlineLevel="0" collapsed="false"/>
    <row r="701" s="11" customFormat="true" ht="12.5" hidden="false" customHeight="false" outlineLevel="0" collapsed="false"/>
    <row r="702" s="11" customFormat="true" ht="12.5" hidden="false" customHeight="false" outlineLevel="0" collapsed="false"/>
    <row r="703" s="11" customFormat="true" ht="12.5" hidden="false" customHeight="false" outlineLevel="0" collapsed="false"/>
    <row r="704" s="11" customFormat="true" ht="12.5" hidden="false" customHeight="false" outlineLevel="0" collapsed="false"/>
    <row r="705" s="11" customFormat="true" ht="12.5" hidden="false" customHeight="false" outlineLevel="0" collapsed="false"/>
    <row r="706" s="11" customFormat="true" ht="12.5" hidden="false" customHeight="false" outlineLevel="0" collapsed="false"/>
    <row r="707" s="11" customFormat="true" ht="12.5" hidden="false" customHeight="false" outlineLevel="0" collapsed="false"/>
    <row r="708" s="11" customFormat="true" ht="12.5" hidden="false" customHeight="false" outlineLevel="0" collapsed="false"/>
    <row r="709" s="11" customFormat="true" ht="12.5" hidden="false" customHeight="false" outlineLevel="0" collapsed="false"/>
    <row r="710" s="11" customFormat="true" ht="12.5" hidden="false" customHeight="false" outlineLevel="0" collapsed="false"/>
    <row r="711" s="11" customFormat="true" ht="12.5" hidden="false" customHeight="false" outlineLevel="0" collapsed="false"/>
    <row r="712" s="11" customFormat="true" ht="12.5" hidden="false" customHeight="false" outlineLevel="0" collapsed="false"/>
    <row r="713" s="11" customFormat="true" ht="12.5" hidden="false" customHeight="false" outlineLevel="0" collapsed="false"/>
    <row r="714" s="11" customFormat="true" ht="12.5" hidden="false" customHeight="false" outlineLevel="0" collapsed="false"/>
    <row r="715" s="11" customFormat="true" ht="12.5" hidden="false" customHeight="false" outlineLevel="0" collapsed="false"/>
    <row r="716" s="11" customFormat="true" ht="12.5" hidden="false" customHeight="false" outlineLevel="0" collapsed="false"/>
    <row r="717" s="11" customFormat="true" ht="12.5" hidden="false" customHeight="false" outlineLevel="0" collapsed="false"/>
    <row r="718" s="11" customFormat="true" ht="12.5" hidden="false" customHeight="false" outlineLevel="0" collapsed="false"/>
    <row r="719" s="11" customFormat="true" ht="12.5" hidden="false" customHeight="false" outlineLevel="0" collapsed="false"/>
    <row r="720" s="11" customFormat="true" ht="12.5" hidden="false" customHeight="false" outlineLevel="0" collapsed="false"/>
    <row r="721" s="11" customFormat="true" ht="12.5" hidden="false" customHeight="false" outlineLevel="0" collapsed="false"/>
    <row r="722" s="11" customFormat="true" ht="12.5" hidden="false" customHeight="false" outlineLevel="0" collapsed="false"/>
    <row r="723" s="11" customFormat="true" ht="12.5" hidden="false" customHeight="false" outlineLevel="0" collapsed="false"/>
    <row r="724" s="11" customFormat="true" ht="12.5" hidden="false" customHeight="false" outlineLevel="0" collapsed="false"/>
    <row r="725" s="11" customFormat="true" ht="12.5" hidden="false" customHeight="false" outlineLevel="0" collapsed="false"/>
    <row r="726" s="11" customFormat="true" ht="12.5" hidden="false" customHeight="false" outlineLevel="0" collapsed="false"/>
    <row r="727" s="11" customFormat="true" ht="12.5" hidden="false" customHeight="false" outlineLevel="0" collapsed="false"/>
    <row r="728" s="11" customFormat="true" ht="12.5" hidden="false" customHeight="false" outlineLevel="0" collapsed="false"/>
    <row r="729" s="11" customFormat="true" ht="12.5" hidden="false" customHeight="false" outlineLevel="0" collapsed="false"/>
    <row r="730" s="11" customFormat="true" ht="12.5" hidden="false" customHeight="false" outlineLevel="0" collapsed="false"/>
    <row r="731" s="11" customFormat="true" ht="12.5" hidden="false" customHeight="false" outlineLevel="0" collapsed="false"/>
    <row r="732" s="11" customFormat="true" ht="12.5" hidden="false" customHeight="false" outlineLevel="0" collapsed="false"/>
    <row r="733" s="11" customFormat="true" ht="12.5" hidden="false" customHeight="false" outlineLevel="0" collapsed="false"/>
    <row r="734" s="11" customFormat="true" ht="12.5" hidden="false" customHeight="false" outlineLevel="0" collapsed="false"/>
    <row r="735" s="11" customFormat="true" ht="12.5" hidden="false" customHeight="false" outlineLevel="0" collapsed="false"/>
    <row r="736" s="11" customFormat="true" ht="12.5" hidden="false" customHeight="false" outlineLevel="0" collapsed="false"/>
    <row r="737" s="11" customFormat="true" ht="12.5" hidden="false" customHeight="false" outlineLevel="0" collapsed="false"/>
    <row r="738" s="11" customFormat="true" ht="12.5" hidden="false" customHeight="false" outlineLevel="0" collapsed="false"/>
    <row r="739" s="11" customFormat="true" ht="12.5" hidden="false" customHeight="false" outlineLevel="0" collapsed="false"/>
    <row r="740" s="11" customFormat="true" ht="12.5" hidden="false" customHeight="false" outlineLevel="0" collapsed="false"/>
    <row r="741" s="11" customFormat="true" ht="12.5" hidden="false" customHeight="false" outlineLevel="0" collapsed="false"/>
    <row r="742" s="11" customFormat="true" ht="12.5" hidden="false" customHeight="false" outlineLevel="0" collapsed="false"/>
    <row r="743" s="11" customFormat="true" ht="12.5" hidden="false" customHeight="false" outlineLevel="0" collapsed="false"/>
    <row r="744" s="11" customFormat="true" ht="12.5" hidden="false" customHeight="false" outlineLevel="0" collapsed="false"/>
    <row r="745" s="11" customFormat="true" ht="12.5" hidden="false" customHeight="false" outlineLevel="0" collapsed="false"/>
    <row r="746" s="11" customFormat="true" ht="12.5" hidden="false" customHeight="false" outlineLevel="0" collapsed="false"/>
    <row r="747" s="11" customFormat="true" ht="12.5" hidden="false" customHeight="false" outlineLevel="0" collapsed="false"/>
    <row r="748" s="11" customFormat="true" ht="12.5" hidden="false" customHeight="false" outlineLevel="0" collapsed="false"/>
    <row r="749" s="11" customFormat="true" ht="12.5" hidden="false" customHeight="false" outlineLevel="0" collapsed="false"/>
    <row r="750" s="11" customFormat="true" ht="12.5" hidden="false" customHeight="false" outlineLevel="0" collapsed="false"/>
    <row r="751" s="11" customFormat="true" ht="12.5" hidden="false" customHeight="false" outlineLevel="0" collapsed="false"/>
    <row r="752" s="11" customFormat="true" ht="12.5" hidden="false" customHeight="false" outlineLevel="0" collapsed="false"/>
    <row r="753" s="11" customFormat="true" ht="12.5" hidden="false" customHeight="false" outlineLevel="0" collapsed="false"/>
    <row r="754" s="11" customFormat="true" ht="12.5" hidden="false" customHeight="false" outlineLevel="0" collapsed="false"/>
    <row r="755" s="11" customFormat="true" ht="12.5" hidden="false" customHeight="false" outlineLevel="0" collapsed="false"/>
    <row r="756" s="11" customFormat="true" ht="12.5" hidden="false" customHeight="false" outlineLevel="0" collapsed="false"/>
    <row r="757" s="11" customFormat="true" ht="12.5" hidden="false" customHeight="false" outlineLevel="0" collapsed="false"/>
    <row r="758" s="11" customFormat="true" ht="12.5" hidden="false" customHeight="false" outlineLevel="0" collapsed="false"/>
    <row r="759" s="11" customFormat="true" ht="12.5" hidden="false" customHeight="false" outlineLevel="0" collapsed="false"/>
    <row r="760" s="11" customFormat="true" ht="12.5" hidden="false" customHeight="false" outlineLevel="0" collapsed="false"/>
    <row r="761" s="11" customFormat="true" ht="12.5" hidden="false" customHeight="false" outlineLevel="0" collapsed="false"/>
    <row r="762" s="11" customFormat="true" ht="12.5" hidden="false" customHeight="false" outlineLevel="0" collapsed="false"/>
    <row r="763" s="11" customFormat="true" ht="12.5" hidden="false" customHeight="false" outlineLevel="0" collapsed="false"/>
    <row r="764" s="11" customFormat="true" ht="12.5" hidden="false" customHeight="false" outlineLevel="0" collapsed="false"/>
    <row r="765" s="11" customFormat="true" ht="12.5" hidden="false" customHeight="false" outlineLevel="0" collapsed="false"/>
    <row r="766" s="11" customFormat="true" ht="12.5" hidden="false" customHeight="false" outlineLevel="0" collapsed="false"/>
    <row r="767" s="11" customFormat="true" ht="12.5" hidden="false" customHeight="false" outlineLevel="0" collapsed="false"/>
    <row r="768" s="11" customFormat="true" ht="12.5" hidden="false" customHeight="false" outlineLevel="0" collapsed="false"/>
    <row r="769" s="11" customFormat="true" ht="12.5" hidden="false" customHeight="false" outlineLevel="0" collapsed="false"/>
    <row r="770" s="11" customFormat="true" ht="12.5" hidden="false" customHeight="false" outlineLevel="0" collapsed="false"/>
    <row r="771" s="11" customFormat="true" ht="12.5" hidden="false" customHeight="false" outlineLevel="0" collapsed="false"/>
    <row r="772" s="11" customFormat="true" ht="12.5" hidden="false" customHeight="false" outlineLevel="0" collapsed="false"/>
    <row r="773" s="11" customFormat="true" ht="12.5" hidden="false" customHeight="false" outlineLevel="0" collapsed="false"/>
    <row r="774" s="11" customFormat="true" ht="12.5" hidden="false" customHeight="false" outlineLevel="0" collapsed="false"/>
    <row r="775" s="11" customFormat="true" ht="12.5" hidden="false" customHeight="false" outlineLevel="0" collapsed="false"/>
    <row r="776" s="11" customFormat="true" ht="12.5" hidden="false" customHeight="false" outlineLevel="0" collapsed="false"/>
    <row r="777" s="11" customFormat="true" ht="12.5" hidden="false" customHeight="false" outlineLevel="0" collapsed="false"/>
    <row r="778" s="11" customFormat="true" ht="12.5" hidden="false" customHeight="false" outlineLevel="0" collapsed="false"/>
    <row r="779" s="11" customFormat="true" ht="12.5" hidden="false" customHeight="false" outlineLevel="0" collapsed="false"/>
    <row r="780" s="11" customFormat="true" ht="12.5" hidden="false" customHeight="false" outlineLevel="0" collapsed="false"/>
    <row r="781" s="11" customFormat="true" ht="12.5" hidden="false" customHeight="false" outlineLevel="0" collapsed="false"/>
    <row r="782" s="11" customFormat="true" ht="12.5" hidden="false" customHeight="false" outlineLevel="0" collapsed="false"/>
    <row r="783" s="11" customFormat="true" ht="12.5" hidden="false" customHeight="false" outlineLevel="0" collapsed="false"/>
    <row r="784" s="11" customFormat="true" ht="12.5" hidden="false" customHeight="false" outlineLevel="0" collapsed="false"/>
    <row r="785" s="11" customFormat="true" ht="12.5" hidden="false" customHeight="false" outlineLevel="0" collapsed="false"/>
    <row r="786" s="11" customFormat="true" ht="12.5" hidden="false" customHeight="false" outlineLevel="0" collapsed="false"/>
    <row r="787" s="11" customFormat="true" ht="12.5" hidden="false" customHeight="false" outlineLevel="0" collapsed="false"/>
    <row r="788" s="11" customFormat="true" ht="12.5" hidden="false" customHeight="false" outlineLevel="0" collapsed="false"/>
    <row r="789" s="11" customFormat="true" ht="12.5" hidden="false" customHeight="false" outlineLevel="0" collapsed="false"/>
    <row r="790" s="11" customFormat="true" ht="12.5" hidden="false" customHeight="false" outlineLevel="0" collapsed="false"/>
    <row r="791" s="11" customFormat="true" ht="12.5" hidden="false" customHeight="false" outlineLevel="0" collapsed="false"/>
    <row r="792" s="11" customFormat="true" ht="12.5" hidden="false" customHeight="false" outlineLevel="0" collapsed="false"/>
    <row r="793" s="11" customFormat="true" ht="12.5" hidden="false" customHeight="false" outlineLevel="0" collapsed="false"/>
    <row r="794" s="11" customFormat="true" ht="12.5" hidden="false" customHeight="false" outlineLevel="0" collapsed="false"/>
    <row r="795" s="11" customFormat="true" ht="12.5" hidden="false" customHeight="false" outlineLevel="0" collapsed="false"/>
    <row r="796" s="11" customFormat="true" ht="12.5" hidden="false" customHeight="false" outlineLevel="0" collapsed="false"/>
    <row r="797" s="11" customFormat="true" ht="12.5" hidden="false" customHeight="false" outlineLevel="0" collapsed="false"/>
    <row r="798" s="11" customFormat="true" ht="12.5" hidden="false" customHeight="false" outlineLevel="0" collapsed="false"/>
    <row r="799" s="11" customFormat="true" ht="12.5" hidden="false" customHeight="false" outlineLevel="0" collapsed="false"/>
    <row r="800" s="11" customFormat="true" ht="12.5" hidden="false" customHeight="false" outlineLevel="0" collapsed="false"/>
    <row r="801" s="11" customFormat="true" ht="12.5" hidden="false" customHeight="false" outlineLevel="0" collapsed="false"/>
    <row r="802" s="11" customFormat="true" ht="12.5" hidden="false" customHeight="false" outlineLevel="0" collapsed="false"/>
    <row r="803" s="11" customFormat="true" ht="12.5" hidden="false" customHeight="false" outlineLevel="0" collapsed="false"/>
    <row r="804" s="11" customFormat="true" ht="12.5" hidden="false" customHeight="false" outlineLevel="0" collapsed="false"/>
    <row r="805" s="11" customFormat="true" ht="12.5" hidden="false" customHeight="false" outlineLevel="0" collapsed="false"/>
    <row r="806" s="11" customFormat="true" ht="12.5" hidden="false" customHeight="false" outlineLevel="0" collapsed="false"/>
    <row r="807" s="11" customFormat="true" ht="12.5" hidden="false" customHeight="false" outlineLevel="0" collapsed="false"/>
    <row r="808" s="11" customFormat="true" ht="12.5" hidden="false" customHeight="false" outlineLevel="0" collapsed="false"/>
    <row r="809" s="11" customFormat="true" ht="12.5" hidden="false" customHeight="false" outlineLevel="0" collapsed="false"/>
    <row r="810" s="11" customFormat="true" ht="12.5" hidden="false" customHeight="false" outlineLevel="0" collapsed="false"/>
    <row r="811" s="11" customFormat="true" ht="12.5" hidden="false" customHeight="false" outlineLevel="0" collapsed="false"/>
    <row r="812" s="11" customFormat="true" ht="12.5" hidden="false" customHeight="false" outlineLevel="0" collapsed="false"/>
    <row r="813" s="11" customFormat="true" ht="12.5" hidden="false" customHeight="false" outlineLevel="0" collapsed="false"/>
    <row r="814" s="11" customFormat="true" ht="12.5" hidden="false" customHeight="false" outlineLevel="0" collapsed="false"/>
    <row r="815" s="11" customFormat="true" ht="12.5" hidden="false" customHeight="false" outlineLevel="0" collapsed="false"/>
    <row r="816" s="11" customFormat="true" ht="12.5" hidden="false" customHeight="false" outlineLevel="0" collapsed="false"/>
    <row r="817" s="11" customFormat="true" ht="12.5" hidden="false" customHeight="false" outlineLevel="0" collapsed="false"/>
    <row r="818" s="11" customFormat="true" ht="12.5" hidden="false" customHeight="false" outlineLevel="0" collapsed="false"/>
    <row r="819" s="11" customFormat="true" ht="12.5" hidden="false" customHeight="false" outlineLevel="0" collapsed="false"/>
    <row r="820" s="11" customFormat="true" ht="12.5" hidden="false" customHeight="false" outlineLevel="0" collapsed="false"/>
    <row r="821" s="11" customFormat="true" ht="12.5" hidden="false" customHeight="false" outlineLevel="0" collapsed="false"/>
    <row r="822" s="11" customFormat="true" ht="12.5" hidden="false" customHeight="false" outlineLevel="0" collapsed="false"/>
    <row r="823" s="11" customFormat="true" ht="12.5" hidden="false" customHeight="false" outlineLevel="0" collapsed="false"/>
    <row r="824" s="11" customFormat="true" ht="12.5" hidden="false" customHeight="false" outlineLevel="0" collapsed="false"/>
    <row r="825" s="11" customFormat="true" ht="12.5" hidden="false" customHeight="false" outlineLevel="0" collapsed="false"/>
    <row r="826" s="11" customFormat="true" ht="12.5" hidden="false" customHeight="false" outlineLevel="0" collapsed="false"/>
    <row r="827" s="11" customFormat="true" ht="12.5" hidden="false" customHeight="false" outlineLevel="0" collapsed="false"/>
    <row r="828" s="11" customFormat="true" ht="12.5" hidden="false" customHeight="false" outlineLevel="0" collapsed="false"/>
    <row r="829" s="11" customFormat="true" ht="12.5" hidden="false" customHeight="false" outlineLevel="0" collapsed="false"/>
    <row r="830" s="11" customFormat="true" ht="12.5" hidden="false" customHeight="false" outlineLevel="0" collapsed="false"/>
    <row r="831" s="11" customFormat="true" ht="12.5" hidden="false" customHeight="false" outlineLevel="0" collapsed="false"/>
    <row r="832" s="11" customFormat="true" ht="12.5" hidden="false" customHeight="false" outlineLevel="0" collapsed="false"/>
    <row r="833" s="11" customFormat="true" ht="12.5" hidden="false" customHeight="false" outlineLevel="0" collapsed="false"/>
    <row r="834" s="11" customFormat="true" ht="12.5" hidden="false" customHeight="false" outlineLevel="0" collapsed="false"/>
    <row r="835" s="11" customFormat="true" ht="12.5" hidden="false" customHeight="false" outlineLevel="0" collapsed="false"/>
    <row r="836" s="11" customFormat="true" ht="12.5" hidden="false" customHeight="false" outlineLevel="0" collapsed="false"/>
    <row r="837" s="11" customFormat="true" ht="12.5" hidden="false" customHeight="false" outlineLevel="0" collapsed="false"/>
    <row r="838" s="11" customFormat="true" ht="12.5" hidden="false" customHeight="false" outlineLevel="0" collapsed="false"/>
    <row r="839" s="11" customFormat="true" ht="12.5" hidden="false" customHeight="false" outlineLevel="0" collapsed="false"/>
    <row r="840" s="11" customFormat="true" ht="12.5" hidden="false" customHeight="false" outlineLevel="0" collapsed="false"/>
    <row r="841" s="11" customFormat="true" ht="12.5" hidden="false" customHeight="false" outlineLevel="0" collapsed="false"/>
    <row r="842" s="11" customFormat="true" ht="12.5" hidden="false" customHeight="false" outlineLevel="0" collapsed="false"/>
    <row r="843" s="11" customFormat="true" ht="12.5" hidden="false" customHeight="false" outlineLevel="0" collapsed="false"/>
    <row r="844" s="11" customFormat="true" ht="12.5" hidden="false" customHeight="false" outlineLevel="0" collapsed="false"/>
    <row r="845" s="11" customFormat="true" ht="12.5" hidden="false" customHeight="false" outlineLevel="0" collapsed="false"/>
    <row r="846" s="11" customFormat="true" ht="12.5" hidden="false" customHeight="false" outlineLevel="0" collapsed="false"/>
    <row r="847" s="11" customFormat="true" ht="12.5" hidden="false" customHeight="false" outlineLevel="0" collapsed="false"/>
    <row r="848" s="11" customFormat="true" ht="12.5" hidden="false" customHeight="false" outlineLevel="0" collapsed="false"/>
    <row r="849" s="11" customFormat="true" ht="12.5" hidden="false" customHeight="false" outlineLevel="0" collapsed="false"/>
    <row r="850" s="11" customFormat="true" ht="12.5" hidden="false" customHeight="false" outlineLevel="0" collapsed="false"/>
    <row r="851" s="11" customFormat="true" ht="12.5" hidden="false" customHeight="false" outlineLevel="0" collapsed="false"/>
    <row r="852" s="11" customFormat="true" ht="12.5" hidden="false" customHeight="false" outlineLevel="0" collapsed="false"/>
    <row r="853" s="11" customFormat="true" ht="12.5" hidden="false" customHeight="false" outlineLevel="0" collapsed="false"/>
    <row r="854" s="11" customFormat="true" ht="12.5" hidden="false" customHeight="false" outlineLevel="0" collapsed="false"/>
    <row r="855" s="11" customFormat="true" ht="12.5" hidden="false" customHeight="false" outlineLevel="0" collapsed="false"/>
    <row r="856" s="11" customFormat="true" ht="12.5" hidden="false" customHeight="false" outlineLevel="0" collapsed="false"/>
    <row r="857" s="11" customFormat="true" ht="12.5" hidden="false" customHeight="false" outlineLevel="0" collapsed="false"/>
    <row r="858" s="11" customFormat="true" ht="12.5" hidden="false" customHeight="false" outlineLevel="0" collapsed="false"/>
    <row r="859" s="11" customFormat="true" ht="12.5" hidden="false" customHeight="false" outlineLevel="0" collapsed="false"/>
    <row r="860" s="11" customFormat="true" ht="12.5" hidden="false" customHeight="false" outlineLevel="0" collapsed="false"/>
    <row r="861" s="11" customFormat="true" ht="12.5" hidden="false" customHeight="false" outlineLevel="0" collapsed="false"/>
    <row r="862" s="11" customFormat="true" ht="12.5" hidden="false" customHeight="false" outlineLevel="0" collapsed="false"/>
    <row r="863" s="11" customFormat="true" ht="12.5" hidden="false" customHeight="false" outlineLevel="0" collapsed="false"/>
    <row r="864" s="11" customFormat="true" ht="12.5" hidden="false" customHeight="false" outlineLevel="0" collapsed="false"/>
    <row r="865" s="11" customFormat="true" ht="12.5" hidden="false" customHeight="false" outlineLevel="0" collapsed="false"/>
    <row r="866" s="11" customFormat="true" ht="12.5" hidden="false" customHeight="false" outlineLevel="0" collapsed="false"/>
    <row r="867" s="11" customFormat="true" ht="12.5" hidden="false" customHeight="false" outlineLevel="0" collapsed="false"/>
    <row r="868" s="11" customFormat="true" ht="12.5" hidden="false" customHeight="false" outlineLevel="0" collapsed="false"/>
    <row r="869" s="11" customFormat="true" ht="12.5" hidden="false" customHeight="false" outlineLevel="0" collapsed="false"/>
    <row r="870" s="11" customFormat="true" ht="12.5" hidden="false" customHeight="false" outlineLevel="0" collapsed="false"/>
    <row r="871" s="11" customFormat="true" ht="12.5" hidden="false" customHeight="false" outlineLevel="0" collapsed="false"/>
    <row r="872" s="11" customFormat="true" ht="12.5" hidden="false" customHeight="false" outlineLevel="0" collapsed="false"/>
    <row r="873" s="11" customFormat="true" ht="12.5" hidden="false" customHeight="false" outlineLevel="0" collapsed="false"/>
    <row r="874" s="11" customFormat="true" ht="12.5" hidden="false" customHeight="false" outlineLevel="0" collapsed="false"/>
    <row r="875" s="11" customFormat="true" ht="12.5" hidden="false" customHeight="false" outlineLevel="0" collapsed="false"/>
    <row r="876" s="11" customFormat="true" ht="12.5" hidden="false" customHeight="false" outlineLevel="0" collapsed="false"/>
    <row r="877" s="11" customFormat="true" ht="12.5" hidden="false" customHeight="false" outlineLevel="0" collapsed="false"/>
    <row r="878" s="11" customFormat="true" ht="12.5" hidden="false" customHeight="false" outlineLevel="0" collapsed="false"/>
    <row r="879" s="11" customFormat="true" ht="12.5" hidden="false" customHeight="false" outlineLevel="0" collapsed="false"/>
    <row r="880" s="11" customFormat="true" ht="12.5" hidden="false" customHeight="false" outlineLevel="0" collapsed="false"/>
    <row r="881" s="11" customFormat="true" ht="12.5" hidden="false" customHeight="false" outlineLevel="0" collapsed="false"/>
    <row r="882" s="11" customFormat="true" ht="12.5" hidden="false" customHeight="false" outlineLevel="0" collapsed="false"/>
    <row r="883" s="11" customFormat="true" ht="12.5" hidden="false" customHeight="false" outlineLevel="0" collapsed="false"/>
    <row r="884" s="11" customFormat="true" ht="12.5" hidden="false" customHeight="false" outlineLevel="0" collapsed="false"/>
    <row r="885" s="11" customFormat="true" ht="12.5" hidden="false" customHeight="false" outlineLevel="0" collapsed="false"/>
    <row r="886" s="11" customFormat="true" ht="12.5" hidden="false" customHeight="false" outlineLevel="0" collapsed="false"/>
    <row r="887" s="11" customFormat="true" ht="12.5" hidden="false" customHeight="false" outlineLevel="0" collapsed="false"/>
    <row r="888" s="11" customFormat="true" ht="12.5" hidden="false" customHeight="false" outlineLevel="0" collapsed="false"/>
    <row r="889" s="11" customFormat="true" ht="12.5" hidden="false" customHeight="false" outlineLevel="0" collapsed="false"/>
    <row r="890" s="11" customFormat="true" ht="12.5" hidden="false" customHeight="false" outlineLevel="0" collapsed="false"/>
    <row r="891" s="11" customFormat="true" ht="12.5" hidden="false" customHeight="false" outlineLevel="0" collapsed="false"/>
    <row r="892" s="11" customFormat="true" ht="12.5" hidden="false" customHeight="false" outlineLevel="0" collapsed="false"/>
    <row r="893" s="11" customFormat="true" ht="12.5" hidden="false" customHeight="false" outlineLevel="0" collapsed="false"/>
    <row r="894" s="11" customFormat="true" ht="12.5" hidden="false" customHeight="false" outlineLevel="0" collapsed="false"/>
    <row r="895" s="11" customFormat="true" ht="12.5" hidden="false" customHeight="false" outlineLevel="0" collapsed="false"/>
    <row r="896" s="11" customFormat="true" ht="12.5" hidden="false" customHeight="false" outlineLevel="0" collapsed="false"/>
    <row r="897" s="11" customFormat="true" ht="12.5" hidden="false" customHeight="false" outlineLevel="0" collapsed="false"/>
    <row r="898" s="11" customFormat="true" ht="12.5" hidden="false" customHeight="false" outlineLevel="0" collapsed="false"/>
    <row r="899" s="11" customFormat="true" ht="12.5" hidden="false" customHeight="false" outlineLevel="0" collapsed="false"/>
    <row r="900" s="11" customFormat="true" ht="12.5" hidden="false" customHeight="false" outlineLevel="0" collapsed="false"/>
    <row r="901" s="11" customFormat="true" ht="12.5" hidden="false" customHeight="false" outlineLevel="0" collapsed="false"/>
    <row r="902" s="11" customFormat="true" ht="12.5" hidden="false" customHeight="false" outlineLevel="0" collapsed="false"/>
    <row r="903" s="11" customFormat="true" ht="12.5" hidden="false" customHeight="false" outlineLevel="0" collapsed="false"/>
    <row r="904" s="11" customFormat="true" ht="12.5" hidden="false" customHeight="false" outlineLevel="0" collapsed="false"/>
    <row r="905" s="11" customFormat="true" ht="12.5" hidden="false" customHeight="false" outlineLevel="0" collapsed="false"/>
    <row r="906" s="11" customFormat="true" ht="12.5" hidden="false" customHeight="false" outlineLevel="0" collapsed="false"/>
    <row r="907" s="11" customFormat="true" ht="12.5" hidden="false" customHeight="false" outlineLevel="0" collapsed="false"/>
    <row r="908" s="11" customFormat="true" ht="12.5" hidden="false" customHeight="false" outlineLevel="0" collapsed="false"/>
    <row r="909" s="11" customFormat="true" ht="12.5" hidden="false" customHeight="false" outlineLevel="0" collapsed="false"/>
    <row r="910" s="11" customFormat="true" ht="12.5" hidden="false" customHeight="false" outlineLevel="0" collapsed="false"/>
    <row r="911" s="11" customFormat="true" ht="12.5" hidden="false" customHeight="false" outlineLevel="0" collapsed="false"/>
    <row r="912" s="11" customFormat="true" ht="12.5" hidden="false" customHeight="false" outlineLevel="0" collapsed="false"/>
    <row r="913" s="11" customFormat="true" ht="12.5" hidden="false" customHeight="false" outlineLevel="0" collapsed="false"/>
    <row r="914" s="11" customFormat="true" ht="12.5" hidden="false" customHeight="false" outlineLevel="0" collapsed="false"/>
    <row r="915" s="11" customFormat="true" ht="12.5" hidden="false" customHeight="false" outlineLevel="0" collapsed="false"/>
    <row r="916" s="11" customFormat="true" ht="12.5" hidden="false" customHeight="false" outlineLevel="0" collapsed="false"/>
    <row r="917" s="11" customFormat="true" ht="12.5" hidden="false" customHeight="false" outlineLevel="0" collapsed="false"/>
    <row r="918" s="11" customFormat="true" ht="12.5" hidden="false" customHeight="false" outlineLevel="0" collapsed="false"/>
    <row r="919" s="11" customFormat="true" ht="12.5" hidden="false" customHeight="false" outlineLevel="0" collapsed="false"/>
    <row r="920" s="11" customFormat="true" ht="12.5" hidden="false" customHeight="false" outlineLevel="0" collapsed="false"/>
    <row r="921" s="11" customFormat="true" ht="12.5" hidden="false" customHeight="false" outlineLevel="0" collapsed="false"/>
    <row r="922" s="11" customFormat="true" ht="12.5" hidden="false" customHeight="false" outlineLevel="0" collapsed="false"/>
    <row r="923" s="11" customFormat="true" ht="12.5" hidden="false" customHeight="false" outlineLevel="0" collapsed="false"/>
    <row r="924" s="11" customFormat="true" ht="12.5" hidden="false" customHeight="false" outlineLevel="0" collapsed="false"/>
    <row r="925" s="11" customFormat="true" ht="12.5" hidden="false" customHeight="false" outlineLevel="0" collapsed="false"/>
    <row r="926" s="11" customFormat="true" ht="12.5" hidden="false" customHeight="false" outlineLevel="0" collapsed="false"/>
    <row r="927" s="11" customFormat="true" ht="12.5" hidden="false" customHeight="false" outlineLevel="0" collapsed="false"/>
    <row r="928" s="11" customFormat="true" ht="12.5" hidden="false" customHeight="false" outlineLevel="0" collapsed="false"/>
    <row r="929" s="11" customFormat="true" ht="12.5" hidden="false" customHeight="false" outlineLevel="0" collapsed="false"/>
    <row r="930" s="11" customFormat="true" ht="12.5" hidden="false" customHeight="false" outlineLevel="0" collapsed="false"/>
    <row r="931" s="11" customFormat="true" ht="12.5" hidden="false" customHeight="false" outlineLevel="0" collapsed="false"/>
    <row r="932" s="11" customFormat="true" ht="12.5" hidden="false" customHeight="false" outlineLevel="0" collapsed="false"/>
    <row r="933" s="11" customFormat="true" ht="12.5" hidden="false" customHeight="false" outlineLevel="0" collapsed="false"/>
    <row r="934" s="11" customFormat="true" ht="12.5" hidden="false" customHeight="false" outlineLevel="0" collapsed="false"/>
    <row r="935" s="11" customFormat="true" ht="12.5" hidden="false" customHeight="false" outlineLevel="0" collapsed="false"/>
    <row r="936" s="11" customFormat="true" ht="12.5" hidden="false" customHeight="false" outlineLevel="0" collapsed="false"/>
    <row r="937" s="11" customFormat="true" ht="12.5" hidden="false" customHeight="false" outlineLevel="0" collapsed="false"/>
    <row r="938" s="11" customFormat="true" ht="12.5" hidden="false" customHeight="false" outlineLevel="0" collapsed="false"/>
    <row r="939" s="11" customFormat="true" ht="12.5" hidden="false" customHeight="false" outlineLevel="0" collapsed="false"/>
    <row r="940" s="11" customFormat="true" ht="12.5" hidden="false" customHeight="false" outlineLevel="0" collapsed="false"/>
    <row r="941" s="11" customFormat="true" ht="12.5" hidden="false" customHeight="false" outlineLevel="0" collapsed="false"/>
    <row r="942" s="11" customFormat="true" ht="12.5" hidden="false" customHeight="false" outlineLevel="0" collapsed="false"/>
    <row r="943" s="11" customFormat="true" ht="12.5" hidden="false" customHeight="false" outlineLevel="0" collapsed="false"/>
    <row r="944" s="11" customFormat="true" ht="12.5" hidden="false" customHeight="false" outlineLevel="0" collapsed="false"/>
    <row r="945" s="11" customFormat="true" ht="12.5" hidden="false" customHeight="false" outlineLevel="0" collapsed="false"/>
    <row r="946" s="11" customFormat="true" ht="12.5" hidden="false" customHeight="false" outlineLevel="0" collapsed="false"/>
    <row r="947" s="11" customFormat="true" ht="12.5" hidden="false" customHeight="false" outlineLevel="0" collapsed="false"/>
    <row r="948" s="11" customFormat="true" ht="12.5" hidden="false" customHeight="false" outlineLevel="0" collapsed="false"/>
    <row r="949" s="11" customFormat="true" ht="12.5" hidden="false" customHeight="false" outlineLevel="0" collapsed="false"/>
    <row r="950" s="11" customFormat="true" ht="12.5" hidden="false" customHeight="false" outlineLevel="0" collapsed="false"/>
    <row r="951" s="11" customFormat="true" ht="12.5" hidden="false" customHeight="false" outlineLevel="0" collapsed="false"/>
    <row r="952" s="11" customFormat="true" ht="12.5" hidden="false" customHeight="false" outlineLevel="0" collapsed="false"/>
    <row r="953" s="11" customFormat="true" ht="12.5" hidden="false" customHeight="false" outlineLevel="0" collapsed="false"/>
    <row r="954" s="11" customFormat="true" ht="12.5" hidden="false" customHeight="false" outlineLevel="0" collapsed="false"/>
    <row r="955" s="11" customFormat="true" ht="12.5" hidden="false" customHeight="false" outlineLevel="0" collapsed="false"/>
    <row r="956" s="11" customFormat="true" ht="12.5" hidden="false" customHeight="false" outlineLevel="0" collapsed="false"/>
    <row r="957" s="11" customFormat="true" ht="12.5" hidden="false" customHeight="false" outlineLevel="0" collapsed="false"/>
    <row r="958" s="11" customFormat="true" ht="12.5" hidden="false" customHeight="false" outlineLevel="0" collapsed="false"/>
    <row r="959" s="11" customFormat="true" ht="12.5" hidden="false" customHeight="false" outlineLevel="0" collapsed="false"/>
    <row r="960" s="11" customFormat="true" ht="12.5" hidden="false" customHeight="false" outlineLevel="0" collapsed="false"/>
    <row r="961" s="11" customFormat="true" ht="12.5" hidden="false" customHeight="false" outlineLevel="0" collapsed="false"/>
    <row r="962" s="11" customFormat="true" ht="12.5" hidden="false" customHeight="false" outlineLevel="0" collapsed="false"/>
    <row r="963" s="11" customFormat="true" ht="12.5" hidden="false" customHeight="false" outlineLevel="0" collapsed="false"/>
    <row r="964" s="11" customFormat="true" ht="12.5" hidden="false" customHeight="false" outlineLevel="0" collapsed="false"/>
    <row r="965" s="11" customFormat="true" ht="12.5" hidden="false" customHeight="false" outlineLevel="0" collapsed="false"/>
    <row r="966" s="11" customFormat="true" ht="12.5" hidden="false" customHeight="false" outlineLevel="0" collapsed="false"/>
    <row r="967" s="11" customFormat="true" ht="12.5" hidden="false" customHeight="false" outlineLevel="0" collapsed="false"/>
    <row r="968" s="11" customFormat="true" ht="12.5" hidden="false" customHeight="false" outlineLevel="0" collapsed="false"/>
    <row r="969" s="11" customFormat="true" ht="12.5" hidden="false" customHeight="false" outlineLevel="0" collapsed="false"/>
    <row r="970" s="11" customFormat="true" ht="12.5" hidden="false" customHeight="false" outlineLevel="0" collapsed="false"/>
    <row r="971" s="11" customFormat="true" ht="12.5" hidden="false" customHeight="false" outlineLevel="0" collapsed="false"/>
    <row r="972" s="11" customFormat="true" ht="12.5" hidden="false" customHeight="false" outlineLevel="0" collapsed="false"/>
    <row r="973" s="11" customFormat="true" ht="12.5" hidden="false" customHeight="false" outlineLevel="0" collapsed="false"/>
    <row r="974" s="11" customFormat="true" ht="12.5" hidden="false" customHeight="false" outlineLevel="0" collapsed="false"/>
    <row r="975" s="11" customFormat="true" ht="12.5" hidden="false" customHeight="false" outlineLevel="0" collapsed="false"/>
    <row r="976" s="11" customFormat="true" ht="12.5" hidden="false" customHeight="false" outlineLevel="0" collapsed="false"/>
    <row r="977" s="11" customFormat="true" ht="12.5" hidden="false" customHeight="false" outlineLevel="0" collapsed="false"/>
    <row r="978" s="11" customFormat="true" ht="12.5" hidden="false" customHeight="false" outlineLevel="0" collapsed="false"/>
    <row r="979" s="11" customFormat="true" ht="12.5" hidden="false" customHeight="false" outlineLevel="0" collapsed="false"/>
    <row r="980" s="11" customFormat="true" ht="12.5" hidden="false" customHeight="false" outlineLevel="0" collapsed="false"/>
    <row r="981" s="11" customFormat="true" ht="12.5" hidden="false" customHeight="false" outlineLevel="0" collapsed="false"/>
    <row r="982" s="11" customFormat="true" ht="12.5" hidden="false" customHeight="false" outlineLevel="0" collapsed="false"/>
    <row r="983" s="11" customFormat="true" ht="12.5" hidden="false" customHeight="false" outlineLevel="0" collapsed="false"/>
    <row r="984" s="11" customFormat="true" ht="12.5" hidden="false" customHeight="false" outlineLevel="0" collapsed="false"/>
    <row r="985" s="11" customFormat="true" ht="12.5" hidden="false" customHeight="false" outlineLevel="0" collapsed="false"/>
    <row r="986" s="11" customFormat="true" ht="12.5" hidden="false" customHeight="false" outlineLevel="0" collapsed="false"/>
    <row r="987" s="11" customFormat="true" ht="12.5" hidden="false" customHeight="false" outlineLevel="0" collapsed="false"/>
    <row r="988" s="11" customFormat="true" ht="12.5" hidden="false" customHeight="false" outlineLevel="0" collapsed="false"/>
    <row r="989" s="11" customFormat="true" ht="12.5" hidden="false" customHeight="false" outlineLevel="0" collapsed="false"/>
    <row r="990" s="11" customFormat="true" ht="12.5" hidden="false" customHeight="false" outlineLevel="0" collapsed="false"/>
    <row r="991" s="11" customFormat="true" ht="12.5" hidden="false" customHeight="false" outlineLevel="0" collapsed="false"/>
    <row r="992" s="11" customFormat="true" ht="12.5" hidden="false" customHeight="false" outlineLevel="0" collapsed="false"/>
    <row r="993" s="11" customFormat="true" ht="12.5" hidden="false" customHeight="false" outlineLevel="0" collapsed="false"/>
    <row r="994" s="11" customFormat="true" ht="12.5" hidden="false" customHeight="false" outlineLevel="0" collapsed="false"/>
    <row r="995" s="11" customFormat="true" ht="12.5" hidden="false" customHeight="false" outlineLevel="0" collapsed="false"/>
    <row r="996" s="11" customFormat="true" ht="12.5" hidden="false" customHeight="false" outlineLevel="0" collapsed="false"/>
    <row r="997" s="11" customFormat="true" ht="12.5" hidden="false" customHeight="false" outlineLevel="0" collapsed="false"/>
    <row r="998" s="11" customFormat="true" ht="12.5" hidden="false" customHeight="false" outlineLevel="0" collapsed="false"/>
    <row r="999" s="11" customFormat="true" ht="12.5" hidden="false" customHeight="false" outlineLevel="0" collapsed="false"/>
    <row r="1000" s="11" customFormat="true" ht="12.5" hidden="false" customHeight="false" outlineLevel="0" collapsed="false"/>
    <row r="1001" s="11" customFormat="true" ht="12.5" hidden="false" customHeight="false" outlineLevel="0" collapsed="false"/>
    <row r="1002" s="11" customFormat="true" ht="12.5" hidden="false" customHeight="false" outlineLevel="0" collapsed="false"/>
    <row r="1003" s="11" customFormat="true" ht="12.5" hidden="false" customHeight="false" outlineLevel="0" collapsed="false"/>
    <row r="1004" s="11" customFormat="true" ht="12.5" hidden="false" customHeight="false" outlineLevel="0" collapsed="false"/>
    <row r="1005" customFormat="false" ht="12.5" hidden="false" customHeight="false" outlineLevel="0" collapsed="false"/>
    <row r="1006" customFormat="false" ht="12.5" hidden="false" customHeight="false" outlineLevel="0" collapsed="false"/>
    <row r="1007" customFormat="false" ht="12.5" hidden="false" customHeight="false" outlineLevel="0" collapsed="false"/>
    <row r="1008" customFormat="false" ht="12.5" hidden="false" customHeight="false" outlineLevel="0" collapsed="false"/>
    <row r="1009" customFormat="false" ht="12.5" hidden="false" customHeight="false" outlineLevel="0" collapsed="false"/>
    <row r="1010" customFormat="false" ht="12.5" hidden="false" customHeight="false" outlineLevel="0" collapsed="false"/>
    <row r="1011" customFormat="false" ht="12.5" hidden="false" customHeight="false" outlineLevel="0" collapsed="false"/>
    <row r="1012" customFormat="false" ht="12.5" hidden="false" customHeight="false" outlineLevel="0" collapsed="false"/>
    <row r="1013" customFormat="false" ht="12.5" hidden="false" customHeight="false" outlineLevel="0" collapsed="false"/>
    <row r="1014" customFormat="false" ht="12.5" hidden="false" customHeight="false" outlineLevel="0" collapsed="false"/>
    <row r="1015" customFormat="false" ht="12.5" hidden="false" customHeight="false" outlineLevel="0" collapsed="false"/>
    <row r="1016" customFormat="false" ht="12.5" hidden="false" customHeight="false" outlineLevel="0" collapsed="false"/>
    <row r="1017" customFormat="false" ht="12.5" hidden="false" customHeight="false" outlineLevel="0" collapsed="false"/>
    <row r="1018" customFormat="false" ht="12.5" hidden="false" customHeight="false" outlineLevel="0" collapsed="false"/>
    <row r="1019" customFormat="false" ht="12.5" hidden="false" customHeight="false" outlineLevel="0" collapsed="false"/>
    <row r="1020" customFormat="false" ht="12.5" hidden="false" customHeight="false" outlineLevel="0" collapsed="false"/>
    <row r="1021" customFormat="false" ht="12.5" hidden="false" customHeight="false" outlineLevel="0" collapsed="false"/>
    <row r="1022" customFormat="false" ht="12.5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equal" showDropDown="false" showErrorMessage="true" showInputMessage="false" sqref="F2:F4" type="list">
      <formula1>"Nam,Nữ"</formula1>
      <formula2>0</formula2>
    </dataValidation>
    <dataValidation allowBlank="true" operator="equal" showDropDown="false" showErrorMessage="true" showInputMessage="false" sqref="N2:N4" type="list">
      <formula1>"Trạm Y tế,Bệnh viện huyện,Bệnh viện tỉnh,Bệnh viện trung ương,Bệnh viện tư nhân,Khác"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2021-09-22T15:17:23Z</dcterms:created>
  <dc:creator/>
  <dc:description/>
  <dc:language>en-US</dc:language>
  <cp:lastModifiedBy/>
  <dcterms:modified xsi:type="dcterms:W3CDTF">2021-09-30T12:36:49Z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