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522225_ad_unsw_edu_au/Documents/research/HighEntropyAlloys/EunSoo_material/_DualPhase_TEM_paper/"/>
    </mc:Choice>
  </mc:AlternateContent>
  <xr:revisionPtr revIDLastSave="17" documentId="11_4BE6875D378AAFB936565C39FA2F1A40105E5269" xr6:coauthVersionLast="47" xr6:coauthVersionMax="47" xr10:uidLastSave="{CBAC06E0-E6F8-48C1-B45E-6AF1DFC09DBB}"/>
  <bookViews>
    <workbookView xWindow="-24285" yWindow="1185" windowWidth="22275" windowHeight="131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 formatCode="0.00E+00">
                  <c:v>1.65265E-4</c:v>
                </c:pt>
                <c:pt idx="1">
                  <c:v>5.0200000000000002E-2</c:v>
                </c:pt>
                <c:pt idx="2">
                  <c:v>0.10100000000000001</c:v>
                </c:pt>
                <c:pt idx="3">
                  <c:v>0.151</c:v>
                </c:pt>
                <c:pt idx="4">
                  <c:v>0.20200000000000001</c:v>
                </c:pt>
                <c:pt idx="5">
                  <c:v>0.252</c:v>
                </c:pt>
                <c:pt idx="6">
                  <c:v>0.30299999999999999</c:v>
                </c:pt>
                <c:pt idx="7">
                  <c:v>0.35299999999999998</c:v>
                </c:pt>
                <c:pt idx="8">
                  <c:v>0.40400000000000003</c:v>
                </c:pt>
                <c:pt idx="9">
                  <c:v>0.45400000000000001</c:v>
                </c:pt>
                <c:pt idx="10">
                  <c:v>0.504</c:v>
                </c:pt>
                <c:pt idx="11">
                  <c:v>0.55500000000000005</c:v>
                </c:pt>
                <c:pt idx="12">
                  <c:v>0.60499999999999998</c:v>
                </c:pt>
                <c:pt idx="13">
                  <c:v>0.65500000000000003</c:v>
                </c:pt>
                <c:pt idx="14">
                  <c:v>0.70599999999999996</c:v>
                </c:pt>
                <c:pt idx="15">
                  <c:v>0.75600000000000001</c:v>
                </c:pt>
                <c:pt idx="16">
                  <c:v>0.80600000000000005</c:v>
                </c:pt>
                <c:pt idx="17">
                  <c:v>0.85699999999999998</c:v>
                </c:pt>
                <c:pt idx="18">
                  <c:v>0.90700000000000003</c:v>
                </c:pt>
                <c:pt idx="19">
                  <c:v>0.95799999999999996</c:v>
                </c:pt>
                <c:pt idx="20">
                  <c:v>1.008</c:v>
                </c:pt>
                <c:pt idx="21">
                  <c:v>1.0589999999999999</c:v>
                </c:pt>
                <c:pt idx="22">
                  <c:v>1.109</c:v>
                </c:pt>
                <c:pt idx="23">
                  <c:v>1.159</c:v>
                </c:pt>
                <c:pt idx="24">
                  <c:v>1.21</c:v>
                </c:pt>
                <c:pt idx="25">
                  <c:v>1.2609999999999999</c:v>
                </c:pt>
                <c:pt idx="26">
                  <c:v>1.3109999999999999</c:v>
                </c:pt>
                <c:pt idx="27">
                  <c:v>1.361</c:v>
                </c:pt>
                <c:pt idx="28">
                  <c:v>1.411</c:v>
                </c:pt>
                <c:pt idx="29">
                  <c:v>1.4610000000000001</c:v>
                </c:pt>
                <c:pt idx="30">
                  <c:v>1.5109999999999999</c:v>
                </c:pt>
                <c:pt idx="31">
                  <c:v>1.5620000000000001</c:v>
                </c:pt>
                <c:pt idx="32">
                  <c:v>1.6120000000000001</c:v>
                </c:pt>
                <c:pt idx="33">
                  <c:v>1.663</c:v>
                </c:pt>
                <c:pt idx="34">
                  <c:v>1.7130000000000001</c:v>
                </c:pt>
                <c:pt idx="35">
                  <c:v>1.7629999999999999</c:v>
                </c:pt>
                <c:pt idx="36">
                  <c:v>1.8140000000000001</c:v>
                </c:pt>
                <c:pt idx="37">
                  <c:v>1.865</c:v>
                </c:pt>
                <c:pt idx="38">
                  <c:v>1.915</c:v>
                </c:pt>
                <c:pt idx="39">
                  <c:v>1.966</c:v>
                </c:pt>
                <c:pt idx="40">
                  <c:v>2.0169999999999999</c:v>
                </c:pt>
                <c:pt idx="41">
                  <c:v>2.0670000000000002</c:v>
                </c:pt>
                <c:pt idx="42">
                  <c:v>2.1179999999999999</c:v>
                </c:pt>
                <c:pt idx="43">
                  <c:v>2.1680000000000001</c:v>
                </c:pt>
                <c:pt idx="44">
                  <c:v>2.218</c:v>
                </c:pt>
                <c:pt idx="45">
                  <c:v>2.2690000000000001</c:v>
                </c:pt>
                <c:pt idx="46">
                  <c:v>2.3199999999999998</c:v>
                </c:pt>
                <c:pt idx="47">
                  <c:v>2.37</c:v>
                </c:pt>
                <c:pt idx="48">
                  <c:v>2.42</c:v>
                </c:pt>
                <c:pt idx="49">
                  <c:v>2.4710000000000001</c:v>
                </c:pt>
                <c:pt idx="50">
                  <c:v>2.5209999999999999</c:v>
                </c:pt>
                <c:pt idx="51">
                  <c:v>2.5720000000000001</c:v>
                </c:pt>
                <c:pt idx="52">
                  <c:v>2.6219999999999999</c:v>
                </c:pt>
                <c:pt idx="53">
                  <c:v>2.673</c:v>
                </c:pt>
                <c:pt idx="54">
                  <c:v>2.7229999999999999</c:v>
                </c:pt>
                <c:pt idx="55">
                  <c:v>2.774</c:v>
                </c:pt>
                <c:pt idx="56">
                  <c:v>2.8239999999999998</c:v>
                </c:pt>
                <c:pt idx="57">
                  <c:v>2.8740000000000001</c:v>
                </c:pt>
                <c:pt idx="58">
                  <c:v>2.9249999999999998</c:v>
                </c:pt>
                <c:pt idx="59">
                  <c:v>2.976</c:v>
                </c:pt>
                <c:pt idx="60">
                  <c:v>3.0259999999999998</c:v>
                </c:pt>
                <c:pt idx="61">
                  <c:v>3.077</c:v>
                </c:pt>
                <c:pt idx="62">
                  <c:v>3.1280000000000001</c:v>
                </c:pt>
                <c:pt idx="63">
                  <c:v>3.1779999999999999</c:v>
                </c:pt>
                <c:pt idx="64">
                  <c:v>3.2280000000000002</c:v>
                </c:pt>
                <c:pt idx="65">
                  <c:v>3.2789999999999999</c:v>
                </c:pt>
                <c:pt idx="66">
                  <c:v>3.3290000000000002</c:v>
                </c:pt>
                <c:pt idx="67">
                  <c:v>3.379</c:v>
                </c:pt>
                <c:pt idx="68">
                  <c:v>3.4289999999999998</c:v>
                </c:pt>
                <c:pt idx="69">
                  <c:v>3.48</c:v>
                </c:pt>
                <c:pt idx="70">
                  <c:v>3.53</c:v>
                </c:pt>
                <c:pt idx="71">
                  <c:v>3.581</c:v>
                </c:pt>
                <c:pt idx="72">
                  <c:v>3.6320000000000001</c:v>
                </c:pt>
                <c:pt idx="73">
                  <c:v>3.6819999999999999</c:v>
                </c:pt>
                <c:pt idx="74">
                  <c:v>3.7320000000000002</c:v>
                </c:pt>
                <c:pt idx="75">
                  <c:v>3.7829999999999999</c:v>
                </c:pt>
                <c:pt idx="76">
                  <c:v>3.8330000000000002</c:v>
                </c:pt>
                <c:pt idx="77">
                  <c:v>3.883</c:v>
                </c:pt>
                <c:pt idx="78">
                  <c:v>3.9329999999999998</c:v>
                </c:pt>
                <c:pt idx="79">
                  <c:v>3.984</c:v>
                </c:pt>
                <c:pt idx="80">
                  <c:v>4.0339999999999998</c:v>
                </c:pt>
                <c:pt idx="81">
                  <c:v>4.085</c:v>
                </c:pt>
                <c:pt idx="82">
                  <c:v>4.1349999999999998</c:v>
                </c:pt>
                <c:pt idx="83">
                  <c:v>4.1859999999999999</c:v>
                </c:pt>
                <c:pt idx="84">
                  <c:v>4.2370000000000001</c:v>
                </c:pt>
                <c:pt idx="85">
                  <c:v>4.2869999999999999</c:v>
                </c:pt>
                <c:pt idx="86">
                  <c:v>4.3380000000000001</c:v>
                </c:pt>
                <c:pt idx="87">
                  <c:v>4.3879999999999999</c:v>
                </c:pt>
                <c:pt idx="88">
                  <c:v>4.4390000000000001</c:v>
                </c:pt>
                <c:pt idx="89">
                  <c:v>4.4889999999999999</c:v>
                </c:pt>
                <c:pt idx="90">
                  <c:v>4.54</c:v>
                </c:pt>
                <c:pt idx="91">
                  <c:v>4.5910000000000002</c:v>
                </c:pt>
                <c:pt idx="92">
                  <c:v>4.6420000000000003</c:v>
                </c:pt>
                <c:pt idx="93">
                  <c:v>4.6920000000000002</c:v>
                </c:pt>
                <c:pt idx="94">
                  <c:v>4.742</c:v>
                </c:pt>
                <c:pt idx="95">
                  <c:v>4.7930000000000001</c:v>
                </c:pt>
                <c:pt idx="96">
                  <c:v>4.843</c:v>
                </c:pt>
                <c:pt idx="97">
                  <c:v>4.8940000000000001</c:v>
                </c:pt>
                <c:pt idx="98">
                  <c:v>4.944</c:v>
                </c:pt>
                <c:pt idx="99">
                  <c:v>4.9939999999999998</c:v>
                </c:pt>
                <c:pt idx="100">
                  <c:v>5.0449999999999999</c:v>
                </c:pt>
                <c:pt idx="101">
                  <c:v>5.0949999999999998</c:v>
                </c:pt>
                <c:pt idx="102">
                  <c:v>5.1459999999999999</c:v>
                </c:pt>
                <c:pt idx="103">
                  <c:v>5.1959999999999997</c:v>
                </c:pt>
                <c:pt idx="104">
                  <c:v>5.2469999999999999</c:v>
                </c:pt>
                <c:pt idx="105">
                  <c:v>5.298</c:v>
                </c:pt>
                <c:pt idx="106">
                  <c:v>5.3479999999999999</c:v>
                </c:pt>
                <c:pt idx="107">
                  <c:v>5.3979999999999997</c:v>
                </c:pt>
                <c:pt idx="108">
                  <c:v>5.4489999999999998</c:v>
                </c:pt>
                <c:pt idx="109">
                  <c:v>5.4989999999999997</c:v>
                </c:pt>
                <c:pt idx="110">
                  <c:v>5.55</c:v>
                </c:pt>
                <c:pt idx="111">
                  <c:v>5.6</c:v>
                </c:pt>
                <c:pt idx="112">
                  <c:v>5.6509999999999998</c:v>
                </c:pt>
                <c:pt idx="113">
                  <c:v>5.702</c:v>
                </c:pt>
                <c:pt idx="114">
                  <c:v>5.7519999999999998</c:v>
                </c:pt>
                <c:pt idx="115">
                  <c:v>5.8019999999999996</c:v>
                </c:pt>
                <c:pt idx="116">
                  <c:v>5.8529999999999998</c:v>
                </c:pt>
                <c:pt idx="117">
                  <c:v>5.9029999999999996</c:v>
                </c:pt>
                <c:pt idx="118">
                  <c:v>5.9539999999999997</c:v>
                </c:pt>
                <c:pt idx="119">
                  <c:v>6.0039999999999996</c:v>
                </c:pt>
                <c:pt idx="120">
                  <c:v>6.0540000000000003</c:v>
                </c:pt>
                <c:pt idx="121">
                  <c:v>6.1040000000000001</c:v>
                </c:pt>
                <c:pt idx="122">
                  <c:v>6.1550000000000002</c:v>
                </c:pt>
                <c:pt idx="123">
                  <c:v>6.2050000000000001</c:v>
                </c:pt>
                <c:pt idx="124">
                  <c:v>6.2549999999999999</c:v>
                </c:pt>
                <c:pt idx="125">
                  <c:v>6.306</c:v>
                </c:pt>
                <c:pt idx="126">
                  <c:v>6.3559999999999999</c:v>
                </c:pt>
                <c:pt idx="127">
                  <c:v>6.4059999999999997</c:v>
                </c:pt>
                <c:pt idx="128">
                  <c:v>6.4569999999999999</c:v>
                </c:pt>
                <c:pt idx="129">
                  <c:v>6.5069999999999997</c:v>
                </c:pt>
                <c:pt idx="130">
                  <c:v>6.5570000000000004</c:v>
                </c:pt>
                <c:pt idx="131">
                  <c:v>6.6079999999999997</c:v>
                </c:pt>
                <c:pt idx="132">
                  <c:v>6.6580000000000004</c:v>
                </c:pt>
                <c:pt idx="133">
                  <c:v>6.7080000000000002</c:v>
                </c:pt>
                <c:pt idx="134">
                  <c:v>6.758</c:v>
                </c:pt>
                <c:pt idx="135">
                  <c:v>6.8090000000000002</c:v>
                </c:pt>
                <c:pt idx="136">
                  <c:v>6.859</c:v>
                </c:pt>
                <c:pt idx="137">
                  <c:v>6.91</c:v>
                </c:pt>
                <c:pt idx="138">
                  <c:v>6.96</c:v>
                </c:pt>
                <c:pt idx="139">
                  <c:v>7.0110000000000001</c:v>
                </c:pt>
                <c:pt idx="140">
                  <c:v>7.0620000000000003</c:v>
                </c:pt>
                <c:pt idx="141">
                  <c:v>7.1120000000000001</c:v>
                </c:pt>
                <c:pt idx="142">
                  <c:v>7.1619999999999999</c:v>
                </c:pt>
                <c:pt idx="143">
                  <c:v>7.2130000000000001</c:v>
                </c:pt>
                <c:pt idx="144">
                  <c:v>7.2629999999999999</c:v>
                </c:pt>
                <c:pt idx="145">
                  <c:v>7.3140000000000001</c:v>
                </c:pt>
                <c:pt idx="146">
                  <c:v>7.3639999999999999</c:v>
                </c:pt>
                <c:pt idx="147">
                  <c:v>7.4139999999999997</c:v>
                </c:pt>
                <c:pt idx="148">
                  <c:v>7.4640000000000004</c:v>
                </c:pt>
                <c:pt idx="149">
                  <c:v>7.5140000000000002</c:v>
                </c:pt>
                <c:pt idx="150">
                  <c:v>7.5640000000000001</c:v>
                </c:pt>
                <c:pt idx="151">
                  <c:v>7.6139999999999999</c:v>
                </c:pt>
                <c:pt idx="152">
                  <c:v>7.665</c:v>
                </c:pt>
                <c:pt idx="153">
                  <c:v>7.7149999999999999</c:v>
                </c:pt>
                <c:pt idx="154">
                  <c:v>7.7649999999999997</c:v>
                </c:pt>
                <c:pt idx="155">
                  <c:v>7.8159999999999998</c:v>
                </c:pt>
                <c:pt idx="156">
                  <c:v>7.867</c:v>
                </c:pt>
                <c:pt idx="157">
                  <c:v>7.9180000000000001</c:v>
                </c:pt>
                <c:pt idx="158">
                  <c:v>7.968</c:v>
                </c:pt>
                <c:pt idx="159">
                  <c:v>8.0180000000000007</c:v>
                </c:pt>
                <c:pt idx="160">
                  <c:v>8.0679999999999996</c:v>
                </c:pt>
                <c:pt idx="161">
                  <c:v>8.1180000000000003</c:v>
                </c:pt>
                <c:pt idx="162">
                  <c:v>8.1690000000000005</c:v>
                </c:pt>
                <c:pt idx="163">
                  <c:v>8.2200000000000006</c:v>
                </c:pt>
                <c:pt idx="164">
                  <c:v>8.27</c:v>
                </c:pt>
                <c:pt idx="165">
                  <c:v>8.3209999999999997</c:v>
                </c:pt>
                <c:pt idx="166">
                  <c:v>8.3719999999999999</c:v>
                </c:pt>
                <c:pt idx="167">
                  <c:v>8.4220000000000006</c:v>
                </c:pt>
                <c:pt idx="168">
                  <c:v>8.4719999999999995</c:v>
                </c:pt>
                <c:pt idx="169">
                  <c:v>8.5220000000000002</c:v>
                </c:pt>
                <c:pt idx="170">
                  <c:v>8.5719999999999992</c:v>
                </c:pt>
                <c:pt idx="171">
                  <c:v>8.6219999999999999</c:v>
                </c:pt>
                <c:pt idx="172">
                  <c:v>8.673</c:v>
                </c:pt>
                <c:pt idx="173">
                  <c:v>8.7230000000000008</c:v>
                </c:pt>
                <c:pt idx="174">
                  <c:v>8.7729999999999997</c:v>
                </c:pt>
                <c:pt idx="175">
                  <c:v>8.8239999999999998</c:v>
                </c:pt>
                <c:pt idx="176">
                  <c:v>8.8740000000000006</c:v>
                </c:pt>
                <c:pt idx="177">
                  <c:v>8.9250000000000007</c:v>
                </c:pt>
                <c:pt idx="178">
                  <c:v>8.9760000000000009</c:v>
                </c:pt>
                <c:pt idx="179">
                  <c:v>9.0259999999999998</c:v>
                </c:pt>
                <c:pt idx="180">
                  <c:v>9.077</c:v>
                </c:pt>
                <c:pt idx="181">
                  <c:v>9.1270000000000007</c:v>
                </c:pt>
                <c:pt idx="182">
                  <c:v>9.1769999999999996</c:v>
                </c:pt>
                <c:pt idx="183">
                  <c:v>9.2279999999999998</c:v>
                </c:pt>
                <c:pt idx="184">
                  <c:v>9.2780000000000005</c:v>
                </c:pt>
                <c:pt idx="185">
                  <c:v>9.3290000000000006</c:v>
                </c:pt>
                <c:pt idx="186">
                  <c:v>9.3800000000000008</c:v>
                </c:pt>
                <c:pt idx="187">
                  <c:v>9.4309999999999992</c:v>
                </c:pt>
                <c:pt idx="188">
                  <c:v>9.4809999999999999</c:v>
                </c:pt>
                <c:pt idx="189">
                  <c:v>9.5310000000000006</c:v>
                </c:pt>
                <c:pt idx="190">
                  <c:v>9.5820000000000007</c:v>
                </c:pt>
                <c:pt idx="191">
                  <c:v>9.6319999999999997</c:v>
                </c:pt>
                <c:pt idx="192">
                  <c:v>9.6820000000000004</c:v>
                </c:pt>
                <c:pt idx="193">
                  <c:v>9.7319999999999993</c:v>
                </c:pt>
                <c:pt idx="194">
                  <c:v>9.7829999999999995</c:v>
                </c:pt>
                <c:pt idx="195">
                  <c:v>9.8330000000000002</c:v>
                </c:pt>
                <c:pt idx="196">
                  <c:v>9.8829999999999991</c:v>
                </c:pt>
                <c:pt idx="197">
                  <c:v>9.9329999999999998</c:v>
                </c:pt>
                <c:pt idx="198">
                  <c:v>9.984</c:v>
                </c:pt>
                <c:pt idx="199">
                  <c:v>10.034000000000001</c:v>
                </c:pt>
                <c:pt idx="200">
                  <c:v>10.084</c:v>
                </c:pt>
                <c:pt idx="201">
                  <c:v>10.134</c:v>
                </c:pt>
                <c:pt idx="202">
                  <c:v>10.185</c:v>
                </c:pt>
                <c:pt idx="203">
                  <c:v>10.234999999999999</c:v>
                </c:pt>
                <c:pt idx="204">
                  <c:v>10.286</c:v>
                </c:pt>
                <c:pt idx="205">
                  <c:v>10.336</c:v>
                </c:pt>
                <c:pt idx="206">
                  <c:v>10.387</c:v>
                </c:pt>
                <c:pt idx="207">
                  <c:v>10.436999999999999</c:v>
                </c:pt>
                <c:pt idx="208">
                  <c:v>10.487</c:v>
                </c:pt>
                <c:pt idx="209">
                  <c:v>10.538</c:v>
                </c:pt>
                <c:pt idx="210">
                  <c:v>10.587999999999999</c:v>
                </c:pt>
                <c:pt idx="211">
                  <c:v>10.638</c:v>
                </c:pt>
                <c:pt idx="212">
                  <c:v>10.688000000000001</c:v>
                </c:pt>
                <c:pt idx="213">
                  <c:v>10.739000000000001</c:v>
                </c:pt>
                <c:pt idx="214">
                  <c:v>10.79</c:v>
                </c:pt>
                <c:pt idx="215">
                  <c:v>10.84</c:v>
                </c:pt>
                <c:pt idx="216">
                  <c:v>10.89</c:v>
                </c:pt>
                <c:pt idx="217">
                  <c:v>10.94</c:v>
                </c:pt>
                <c:pt idx="218">
                  <c:v>10.99</c:v>
                </c:pt>
                <c:pt idx="219">
                  <c:v>11.041</c:v>
                </c:pt>
                <c:pt idx="220">
                  <c:v>11.092000000000001</c:v>
                </c:pt>
                <c:pt idx="221">
                  <c:v>11.141999999999999</c:v>
                </c:pt>
                <c:pt idx="222">
                  <c:v>11.192</c:v>
                </c:pt>
                <c:pt idx="223">
                  <c:v>11.243</c:v>
                </c:pt>
                <c:pt idx="224">
                  <c:v>11.292999999999999</c:v>
                </c:pt>
                <c:pt idx="225">
                  <c:v>11.343999999999999</c:v>
                </c:pt>
                <c:pt idx="226">
                  <c:v>11.395</c:v>
                </c:pt>
                <c:pt idx="227">
                  <c:v>11.446</c:v>
                </c:pt>
                <c:pt idx="228">
                  <c:v>11.497</c:v>
                </c:pt>
                <c:pt idx="229">
                  <c:v>11.547000000000001</c:v>
                </c:pt>
                <c:pt idx="230">
                  <c:v>11.598000000000001</c:v>
                </c:pt>
                <c:pt idx="231">
                  <c:v>11.648</c:v>
                </c:pt>
                <c:pt idx="232">
                  <c:v>11.698</c:v>
                </c:pt>
                <c:pt idx="233">
                  <c:v>11.749000000000001</c:v>
                </c:pt>
                <c:pt idx="234">
                  <c:v>11.8</c:v>
                </c:pt>
                <c:pt idx="235">
                  <c:v>11.85</c:v>
                </c:pt>
                <c:pt idx="236">
                  <c:v>11.9</c:v>
                </c:pt>
                <c:pt idx="237">
                  <c:v>11.951000000000001</c:v>
                </c:pt>
                <c:pt idx="238">
                  <c:v>12.000999999999999</c:v>
                </c:pt>
                <c:pt idx="239">
                  <c:v>12.052</c:v>
                </c:pt>
                <c:pt idx="240">
                  <c:v>12.102</c:v>
                </c:pt>
                <c:pt idx="241">
                  <c:v>12.151999999999999</c:v>
                </c:pt>
                <c:pt idx="242">
                  <c:v>12.202999999999999</c:v>
                </c:pt>
                <c:pt idx="243">
                  <c:v>12.253</c:v>
                </c:pt>
                <c:pt idx="244">
                  <c:v>12.303000000000001</c:v>
                </c:pt>
                <c:pt idx="245">
                  <c:v>12.353999999999999</c:v>
                </c:pt>
                <c:pt idx="246">
                  <c:v>12.404999999999999</c:v>
                </c:pt>
                <c:pt idx="247">
                  <c:v>12.455</c:v>
                </c:pt>
                <c:pt idx="248">
                  <c:v>12.505000000000001</c:v>
                </c:pt>
                <c:pt idx="249">
                  <c:v>12.555999999999999</c:v>
                </c:pt>
                <c:pt idx="250">
                  <c:v>12.606</c:v>
                </c:pt>
                <c:pt idx="251">
                  <c:v>12.657</c:v>
                </c:pt>
                <c:pt idx="252">
                  <c:v>12.707000000000001</c:v>
                </c:pt>
                <c:pt idx="253">
                  <c:v>12.757</c:v>
                </c:pt>
                <c:pt idx="254">
                  <c:v>12.808</c:v>
                </c:pt>
                <c:pt idx="255">
                  <c:v>12.858000000000001</c:v>
                </c:pt>
                <c:pt idx="256">
                  <c:v>12.907999999999999</c:v>
                </c:pt>
                <c:pt idx="257">
                  <c:v>12.959</c:v>
                </c:pt>
                <c:pt idx="258">
                  <c:v>13.009</c:v>
                </c:pt>
                <c:pt idx="259">
                  <c:v>13.06</c:v>
                </c:pt>
                <c:pt idx="260">
                  <c:v>13.111000000000001</c:v>
                </c:pt>
                <c:pt idx="261">
                  <c:v>13.161</c:v>
                </c:pt>
                <c:pt idx="262">
                  <c:v>13.211</c:v>
                </c:pt>
                <c:pt idx="263">
                  <c:v>13.262</c:v>
                </c:pt>
                <c:pt idx="264">
                  <c:v>13.311999999999999</c:v>
                </c:pt>
                <c:pt idx="265">
                  <c:v>13.362</c:v>
                </c:pt>
                <c:pt idx="266">
                  <c:v>13.412000000000001</c:v>
                </c:pt>
                <c:pt idx="267">
                  <c:v>13.462999999999999</c:v>
                </c:pt>
                <c:pt idx="268">
                  <c:v>13.513</c:v>
                </c:pt>
                <c:pt idx="269">
                  <c:v>13.564</c:v>
                </c:pt>
                <c:pt idx="270">
                  <c:v>13.614000000000001</c:v>
                </c:pt>
                <c:pt idx="271">
                  <c:v>13.664</c:v>
                </c:pt>
                <c:pt idx="272">
                  <c:v>13.715</c:v>
                </c:pt>
                <c:pt idx="273">
                  <c:v>13.765000000000001</c:v>
                </c:pt>
                <c:pt idx="274">
                  <c:v>13.815</c:v>
                </c:pt>
                <c:pt idx="275">
                  <c:v>13.866</c:v>
                </c:pt>
                <c:pt idx="276">
                  <c:v>13.916</c:v>
                </c:pt>
                <c:pt idx="277">
                  <c:v>13.965999999999999</c:v>
                </c:pt>
                <c:pt idx="278">
                  <c:v>14.016999999999999</c:v>
                </c:pt>
                <c:pt idx="279">
                  <c:v>14.068</c:v>
                </c:pt>
                <c:pt idx="280">
                  <c:v>14.118</c:v>
                </c:pt>
                <c:pt idx="281">
                  <c:v>14.169</c:v>
                </c:pt>
                <c:pt idx="282">
                  <c:v>14.218999999999999</c:v>
                </c:pt>
                <c:pt idx="283">
                  <c:v>14.269</c:v>
                </c:pt>
                <c:pt idx="284">
                  <c:v>14.32</c:v>
                </c:pt>
                <c:pt idx="285">
                  <c:v>14.37</c:v>
                </c:pt>
                <c:pt idx="286">
                  <c:v>14.42</c:v>
                </c:pt>
                <c:pt idx="287">
                  <c:v>14.471</c:v>
                </c:pt>
                <c:pt idx="288">
                  <c:v>14.521000000000001</c:v>
                </c:pt>
                <c:pt idx="289">
                  <c:v>14.571</c:v>
                </c:pt>
                <c:pt idx="290">
                  <c:v>14.622</c:v>
                </c:pt>
                <c:pt idx="291">
                  <c:v>14.672000000000001</c:v>
                </c:pt>
                <c:pt idx="292">
                  <c:v>14.723000000000001</c:v>
                </c:pt>
                <c:pt idx="293">
                  <c:v>14.773</c:v>
                </c:pt>
                <c:pt idx="294">
                  <c:v>14.824</c:v>
                </c:pt>
                <c:pt idx="295">
                  <c:v>14.874000000000001</c:v>
                </c:pt>
                <c:pt idx="296">
                  <c:v>14.923999999999999</c:v>
                </c:pt>
                <c:pt idx="297">
                  <c:v>14.975</c:v>
                </c:pt>
                <c:pt idx="298">
                  <c:v>15.026</c:v>
                </c:pt>
                <c:pt idx="299">
                  <c:v>15.076000000000001</c:v>
                </c:pt>
                <c:pt idx="300">
                  <c:v>15.127000000000001</c:v>
                </c:pt>
                <c:pt idx="301">
                  <c:v>15.177</c:v>
                </c:pt>
                <c:pt idx="302">
                  <c:v>15.227</c:v>
                </c:pt>
                <c:pt idx="303">
                  <c:v>15.278</c:v>
                </c:pt>
                <c:pt idx="304">
                  <c:v>15.327999999999999</c:v>
                </c:pt>
                <c:pt idx="305">
                  <c:v>15.379</c:v>
                </c:pt>
                <c:pt idx="306">
                  <c:v>15.429</c:v>
                </c:pt>
                <c:pt idx="307">
                  <c:v>15.48</c:v>
                </c:pt>
                <c:pt idx="308">
                  <c:v>15.53</c:v>
                </c:pt>
                <c:pt idx="309">
                  <c:v>15.58</c:v>
                </c:pt>
                <c:pt idx="310">
                  <c:v>15.63</c:v>
                </c:pt>
                <c:pt idx="311">
                  <c:v>15.68</c:v>
                </c:pt>
                <c:pt idx="312">
                  <c:v>15.73</c:v>
                </c:pt>
                <c:pt idx="313">
                  <c:v>15.781000000000001</c:v>
                </c:pt>
                <c:pt idx="314">
                  <c:v>15.831</c:v>
                </c:pt>
                <c:pt idx="315">
                  <c:v>15.881</c:v>
                </c:pt>
                <c:pt idx="316">
                  <c:v>15.932</c:v>
                </c:pt>
                <c:pt idx="317">
                  <c:v>15.981999999999999</c:v>
                </c:pt>
                <c:pt idx="318">
                  <c:v>16.033000000000001</c:v>
                </c:pt>
                <c:pt idx="319">
                  <c:v>16.082999999999998</c:v>
                </c:pt>
                <c:pt idx="320">
                  <c:v>16.132999999999999</c:v>
                </c:pt>
                <c:pt idx="321">
                  <c:v>16.184000000000001</c:v>
                </c:pt>
                <c:pt idx="322">
                  <c:v>16.234999999999999</c:v>
                </c:pt>
                <c:pt idx="323">
                  <c:v>16.285</c:v>
                </c:pt>
                <c:pt idx="324">
                  <c:v>16.335999999999999</c:v>
                </c:pt>
                <c:pt idx="325">
                  <c:v>16.387</c:v>
                </c:pt>
                <c:pt idx="326">
                  <c:v>16.437000000000001</c:v>
                </c:pt>
                <c:pt idx="327">
                  <c:v>16.488</c:v>
                </c:pt>
                <c:pt idx="328">
                  <c:v>16.538</c:v>
                </c:pt>
                <c:pt idx="329">
                  <c:v>16.588000000000001</c:v>
                </c:pt>
                <c:pt idx="330">
                  <c:v>16.638999999999999</c:v>
                </c:pt>
                <c:pt idx="331">
                  <c:v>16.689</c:v>
                </c:pt>
                <c:pt idx="332">
                  <c:v>16.739000000000001</c:v>
                </c:pt>
                <c:pt idx="333">
                  <c:v>16.79</c:v>
                </c:pt>
                <c:pt idx="334">
                  <c:v>16.841000000000001</c:v>
                </c:pt>
                <c:pt idx="335">
                  <c:v>16.890999999999998</c:v>
                </c:pt>
                <c:pt idx="336">
                  <c:v>16.940999999999999</c:v>
                </c:pt>
                <c:pt idx="337">
                  <c:v>16.992000000000001</c:v>
                </c:pt>
                <c:pt idx="338">
                  <c:v>17.042000000000002</c:v>
                </c:pt>
                <c:pt idx="339">
                  <c:v>17.093</c:v>
                </c:pt>
                <c:pt idx="340">
                  <c:v>17.143000000000001</c:v>
                </c:pt>
                <c:pt idx="341">
                  <c:v>17.193999999999999</c:v>
                </c:pt>
                <c:pt idx="342">
                  <c:v>17.244</c:v>
                </c:pt>
                <c:pt idx="343">
                  <c:v>17.294</c:v>
                </c:pt>
                <c:pt idx="344">
                  <c:v>17.344999999999999</c:v>
                </c:pt>
                <c:pt idx="345">
                  <c:v>17.396000000000001</c:v>
                </c:pt>
                <c:pt idx="346">
                  <c:v>17.446000000000002</c:v>
                </c:pt>
                <c:pt idx="347">
                  <c:v>17.497</c:v>
                </c:pt>
                <c:pt idx="348">
                  <c:v>17.547000000000001</c:v>
                </c:pt>
                <c:pt idx="349">
                  <c:v>17.597999999999999</c:v>
                </c:pt>
                <c:pt idx="350">
                  <c:v>17.648</c:v>
                </c:pt>
                <c:pt idx="351">
                  <c:v>17.698</c:v>
                </c:pt>
                <c:pt idx="352">
                  <c:v>17.748999999999999</c:v>
                </c:pt>
                <c:pt idx="353">
                  <c:v>17.798999999999999</c:v>
                </c:pt>
                <c:pt idx="354">
                  <c:v>17.850000000000001</c:v>
                </c:pt>
                <c:pt idx="355">
                  <c:v>17.899999999999999</c:v>
                </c:pt>
                <c:pt idx="356">
                  <c:v>17.95</c:v>
                </c:pt>
                <c:pt idx="357">
                  <c:v>18.001000000000001</c:v>
                </c:pt>
                <c:pt idx="358">
                  <c:v>18.050999999999998</c:v>
                </c:pt>
                <c:pt idx="359">
                  <c:v>18.100999999999999</c:v>
                </c:pt>
                <c:pt idx="360">
                  <c:v>18.152000000000001</c:v>
                </c:pt>
                <c:pt idx="361">
                  <c:v>18.202000000000002</c:v>
                </c:pt>
                <c:pt idx="362">
                  <c:v>18.253</c:v>
                </c:pt>
                <c:pt idx="363">
                  <c:v>18.303000000000001</c:v>
                </c:pt>
                <c:pt idx="364">
                  <c:v>18.353999999999999</c:v>
                </c:pt>
                <c:pt idx="365">
                  <c:v>18.404</c:v>
                </c:pt>
                <c:pt idx="366">
                  <c:v>18.454999999999998</c:v>
                </c:pt>
                <c:pt idx="367">
                  <c:v>18.506</c:v>
                </c:pt>
                <c:pt idx="368">
                  <c:v>18.556000000000001</c:v>
                </c:pt>
                <c:pt idx="369">
                  <c:v>18.606999999999999</c:v>
                </c:pt>
                <c:pt idx="370">
                  <c:v>18.657</c:v>
                </c:pt>
                <c:pt idx="371">
                  <c:v>18.707000000000001</c:v>
                </c:pt>
                <c:pt idx="372">
                  <c:v>18.757999999999999</c:v>
                </c:pt>
                <c:pt idx="373">
                  <c:v>18.808</c:v>
                </c:pt>
                <c:pt idx="374">
                  <c:v>18.858000000000001</c:v>
                </c:pt>
                <c:pt idx="375">
                  <c:v>18.908999999999999</c:v>
                </c:pt>
                <c:pt idx="376">
                  <c:v>18.959</c:v>
                </c:pt>
                <c:pt idx="377">
                  <c:v>19.009</c:v>
                </c:pt>
                <c:pt idx="378">
                  <c:v>19.059999999999999</c:v>
                </c:pt>
                <c:pt idx="379">
                  <c:v>19.11</c:v>
                </c:pt>
                <c:pt idx="380">
                  <c:v>19.161000000000001</c:v>
                </c:pt>
                <c:pt idx="381">
                  <c:v>19.212</c:v>
                </c:pt>
                <c:pt idx="382">
                  <c:v>19.262</c:v>
                </c:pt>
                <c:pt idx="383">
                  <c:v>19.312000000000001</c:v>
                </c:pt>
                <c:pt idx="384">
                  <c:v>19.363</c:v>
                </c:pt>
                <c:pt idx="385">
                  <c:v>19.413</c:v>
                </c:pt>
                <c:pt idx="386">
                  <c:v>19.463000000000001</c:v>
                </c:pt>
                <c:pt idx="387">
                  <c:v>19.513999999999999</c:v>
                </c:pt>
                <c:pt idx="388">
                  <c:v>19.565000000000001</c:v>
                </c:pt>
                <c:pt idx="389">
                  <c:v>19.614999999999998</c:v>
                </c:pt>
                <c:pt idx="390">
                  <c:v>19.664999999999999</c:v>
                </c:pt>
                <c:pt idx="391">
                  <c:v>19.715</c:v>
                </c:pt>
                <c:pt idx="392">
                  <c:v>19.765999999999998</c:v>
                </c:pt>
                <c:pt idx="393">
                  <c:v>19.815999999999999</c:v>
                </c:pt>
                <c:pt idx="394">
                  <c:v>19.867000000000001</c:v>
                </c:pt>
                <c:pt idx="395">
                  <c:v>19.917000000000002</c:v>
                </c:pt>
                <c:pt idx="396">
                  <c:v>19.968</c:v>
                </c:pt>
                <c:pt idx="397">
                  <c:v>20.018000000000001</c:v>
                </c:pt>
                <c:pt idx="398">
                  <c:v>20.068999999999999</c:v>
                </c:pt>
                <c:pt idx="399">
                  <c:v>20.119</c:v>
                </c:pt>
                <c:pt idx="400">
                  <c:v>20.169</c:v>
                </c:pt>
                <c:pt idx="401">
                  <c:v>20.22</c:v>
                </c:pt>
                <c:pt idx="402">
                  <c:v>20.27</c:v>
                </c:pt>
                <c:pt idx="403">
                  <c:v>20.32</c:v>
                </c:pt>
                <c:pt idx="404">
                  <c:v>20.370999999999999</c:v>
                </c:pt>
                <c:pt idx="405">
                  <c:v>20.420999999999999</c:v>
                </c:pt>
                <c:pt idx="406">
                  <c:v>20.471</c:v>
                </c:pt>
                <c:pt idx="407">
                  <c:v>20.521999999999998</c:v>
                </c:pt>
                <c:pt idx="408">
                  <c:v>20.571999999999999</c:v>
                </c:pt>
                <c:pt idx="409">
                  <c:v>20.622</c:v>
                </c:pt>
                <c:pt idx="410">
                  <c:v>20.672000000000001</c:v>
                </c:pt>
                <c:pt idx="411">
                  <c:v>20.722999999999999</c:v>
                </c:pt>
                <c:pt idx="412">
                  <c:v>20.774000000000001</c:v>
                </c:pt>
                <c:pt idx="413">
                  <c:v>20.824000000000002</c:v>
                </c:pt>
                <c:pt idx="414">
                  <c:v>20.875</c:v>
                </c:pt>
                <c:pt idx="415">
                  <c:v>20.925000000000001</c:v>
                </c:pt>
                <c:pt idx="416">
                  <c:v>20.975000000000001</c:v>
                </c:pt>
                <c:pt idx="417">
                  <c:v>21.024999999999999</c:v>
                </c:pt>
                <c:pt idx="418">
                  <c:v>21.076000000000001</c:v>
                </c:pt>
                <c:pt idx="419">
                  <c:v>21.126999999999999</c:v>
                </c:pt>
                <c:pt idx="420">
                  <c:v>21.177</c:v>
                </c:pt>
                <c:pt idx="421">
                  <c:v>21.228000000000002</c:v>
                </c:pt>
                <c:pt idx="422">
                  <c:v>21.277999999999999</c:v>
                </c:pt>
                <c:pt idx="423">
                  <c:v>21.327999999999999</c:v>
                </c:pt>
                <c:pt idx="424">
                  <c:v>21.378</c:v>
                </c:pt>
                <c:pt idx="425">
                  <c:v>21.428999999999998</c:v>
                </c:pt>
                <c:pt idx="426">
                  <c:v>21.478999999999999</c:v>
                </c:pt>
                <c:pt idx="427">
                  <c:v>21.53</c:v>
                </c:pt>
                <c:pt idx="428">
                  <c:v>21.581</c:v>
                </c:pt>
                <c:pt idx="429">
                  <c:v>21.631</c:v>
                </c:pt>
                <c:pt idx="430">
                  <c:v>21.681000000000001</c:v>
                </c:pt>
                <c:pt idx="431">
                  <c:v>21.731000000000002</c:v>
                </c:pt>
                <c:pt idx="432">
                  <c:v>21.780999999999999</c:v>
                </c:pt>
                <c:pt idx="433">
                  <c:v>21.832000000000001</c:v>
                </c:pt>
                <c:pt idx="434">
                  <c:v>21.882999999999999</c:v>
                </c:pt>
                <c:pt idx="435">
                  <c:v>21.933</c:v>
                </c:pt>
                <c:pt idx="436">
                  <c:v>21.983000000000001</c:v>
                </c:pt>
                <c:pt idx="437">
                  <c:v>22.033999999999999</c:v>
                </c:pt>
                <c:pt idx="438">
                  <c:v>22.084</c:v>
                </c:pt>
                <c:pt idx="439">
                  <c:v>22.135000000000002</c:v>
                </c:pt>
                <c:pt idx="440">
                  <c:v>22.184999999999999</c:v>
                </c:pt>
                <c:pt idx="441">
                  <c:v>22.236000000000001</c:v>
                </c:pt>
                <c:pt idx="442">
                  <c:v>22.286999999999999</c:v>
                </c:pt>
                <c:pt idx="443">
                  <c:v>22.337</c:v>
                </c:pt>
                <c:pt idx="444">
                  <c:v>22.387</c:v>
                </c:pt>
                <c:pt idx="445">
                  <c:v>22.437999999999999</c:v>
                </c:pt>
                <c:pt idx="446">
                  <c:v>22.488</c:v>
                </c:pt>
                <c:pt idx="447">
                  <c:v>22.539000000000001</c:v>
                </c:pt>
                <c:pt idx="448">
                  <c:v>22.588999999999999</c:v>
                </c:pt>
                <c:pt idx="449">
                  <c:v>22.638999999999999</c:v>
                </c:pt>
                <c:pt idx="450">
                  <c:v>22.689</c:v>
                </c:pt>
                <c:pt idx="451">
                  <c:v>22.739000000000001</c:v>
                </c:pt>
                <c:pt idx="452">
                  <c:v>22.789000000000001</c:v>
                </c:pt>
                <c:pt idx="453">
                  <c:v>22.838999999999999</c:v>
                </c:pt>
                <c:pt idx="454">
                  <c:v>22.89</c:v>
                </c:pt>
                <c:pt idx="455">
                  <c:v>22.940999999999999</c:v>
                </c:pt>
                <c:pt idx="456">
                  <c:v>22.991</c:v>
                </c:pt>
                <c:pt idx="457">
                  <c:v>23.042000000000002</c:v>
                </c:pt>
                <c:pt idx="458">
                  <c:v>23.091999999999999</c:v>
                </c:pt>
                <c:pt idx="459">
                  <c:v>23.143000000000001</c:v>
                </c:pt>
                <c:pt idx="460">
                  <c:v>23.193000000000001</c:v>
                </c:pt>
                <c:pt idx="461">
                  <c:v>23.242999999999999</c:v>
                </c:pt>
                <c:pt idx="462">
                  <c:v>23.294</c:v>
                </c:pt>
                <c:pt idx="463">
                  <c:v>23.344000000000001</c:v>
                </c:pt>
                <c:pt idx="464">
                  <c:v>23.393999999999998</c:v>
                </c:pt>
                <c:pt idx="465">
                  <c:v>23.445</c:v>
                </c:pt>
                <c:pt idx="466">
                  <c:v>23.495999999999999</c:v>
                </c:pt>
                <c:pt idx="467">
                  <c:v>23.545999999999999</c:v>
                </c:pt>
                <c:pt idx="468">
                  <c:v>23.597000000000001</c:v>
                </c:pt>
                <c:pt idx="469">
                  <c:v>23.646999999999998</c:v>
                </c:pt>
                <c:pt idx="470">
                  <c:v>23.698</c:v>
                </c:pt>
                <c:pt idx="471">
                  <c:v>23.748000000000001</c:v>
                </c:pt>
                <c:pt idx="472">
                  <c:v>23.797999999999998</c:v>
                </c:pt>
                <c:pt idx="473">
                  <c:v>23.849</c:v>
                </c:pt>
                <c:pt idx="474">
                  <c:v>23.899000000000001</c:v>
                </c:pt>
                <c:pt idx="475">
                  <c:v>23.95</c:v>
                </c:pt>
                <c:pt idx="476">
                  <c:v>24</c:v>
                </c:pt>
                <c:pt idx="477">
                  <c:v>24.050999999999998</c:v>
                </c:pt>
                <c:pt idx="478">
                  <c:v>24.100999999999999</c:v>
                </c:pt>
                <c:pt idx="479">
                  <c:v>24.151</c:v>
                </c:pt>
                <c:pt idx="480">
                  <c:v>24.202000000000002</c:v>
                </c:pt>
                <c:pt idx="481">
                  <c:v>24.251999999999999</c:v>
                </c:pt>
                <c:pt idx="482">
                  <c:v>24.303000000000001</c:v>
                </c:pt>
                <c:pt idx="483">
                  <c:v>24.353000000000002</c:v>
                </c:pt>
                <c:pt idx="484">
                  <c:v>24.402999999999999</c:v>
                </c:pt>
                <c:pt idx="485">
                  <c:v>24.454000000000001</c:v>
                </c:pt>
                <c:pt idx="486">
                  <c:v>24.504999999999999</c:v>
                </c:pt>
                <c:pt idx="487">
                  <c:v>24.555</c:v>
                </c:pt>
                <c:pt idx="488">
                  <c:v>24.606000000000002</c:v>
                </c:pt>
                <c:pt idx="489">
                  <c:v>24.657</c:v>
                </c:pt>
                <c:pt idx="490">
                  <c:v>24.707000000000001</c:v>
                </c:pt>
                <c:pt idx="491">
                  <c:v>24.757000000000001</c:v>
                </c:pt>
                <c:pt idx="492">
                  <c:v>24.808</c:v>
                </c:pt>
                <c:pt idx="493">
                  <c:v>24.858000000000001</c:v>
                </c:pt>
                <c:pt idx="494">
                  <c:v>24.908999999999999</c:v>
                </c:pt>
                <c:pt idx="495">
                  <c:v>24.959</c:v>
                </c:pt>
                <c:pt idx="496">
                  <c:v>25.01</c:v>
                </c:pt>
                <c:pt idx="497">
                  <c:v>25.06</c:v>
                </c:pt>
                <c:pt idx="498">
                  <c:v>25.111000000000001</c:v>
                </c:pt>
                <c:pt idx="499">
                  <c:v>25.161000000000001</c:v>
                </c:pt>
                <c:pt idx="500">
                  <c:v>25.210999999999999</c:v>
                </c:pt>
                <c:pt idx="501">
                  <c:v>25.262</c:v>
                </c:pt>
                <c:pt idx="502">
                  <c:v>25.312999999999999</c:v>
                </c:pt>
                <c:pt idx="503">
                  <c:v>25.363</c:v>
                </c:pt>
                <c:pt idx="504">
                  <c:v>25.413</c:v>
                </c:pt>
                <c:pt idx="505">
                  <c:v>25.463999999999999</c:v>
                </c:pt>
                <c:pt idx="506">
                  <c:v>25.513999999999999</c:v>
                </c:pt>
                <c:pt idx="507">
                  <c:v>25.565000000000001</c:v>
                </c:pt>
                <c:pt idx="508">
                  <c:v>25.616</c:v>
                </c:pt>
                <c:pt idx="509">
                  <c:v>25.666</c:v>
                </c:pt>
                <c:pt idx="510">
                  <c:v>25.716000000000001</c:v>
                </c:pt>
                <c:pt idx="511">
                  <c:v>25.766999999999999</c:v>
                </c:pt>
                <c:pt idx="512">
                  <c:v>25.818000000000001</c:v>
                </c:pt>
                <c:pt idx="513">
                  <c:v>25.869</c:v>
                </c:pt>
                <c:pt idx="514">
                  <c:v>25.919</c:v>
                </c:pt>
                <c:pt idx="515">
                  <c:v>25.97</c:v>
                </c:pt>
                <c:pt idx="516">
                  <c:v>26.02</c:v>
                </c:pt>
                <c:pt idx="517">
                  <c:v>26.071000000000002</c:v>
                </c:pt>
                <c:pt idx="518">
                  <c:v>26.120999999999999</c:v>
                </c:pt>
                <c:pt idx="519">
                  <c:v>26.170999999999999</c:v>
                </c:pt>
                <c:pt idx="520">
                  <c:v>26.221</c:v>
                </c:pt>
                <c:pt idx="521">
                  <c:v>26.271999999999998</c:v>
                </c:pt>
                <c:pt idx="522">
                  <c:v>26.321999999999999</c:v>
                </c:pt>
                <c:pt idx="523">
                  <c:v>26.372</c:v>
                </c:pt>
                <c:pt idx="524">
                  <c:v>26.422999999999998</c:v>
                </c:pt>
                <c:pt idx="525">
                  <c:v>26.474</c:v>
                </c:pt>
                <c:pt idx="526">
                  <c:v>26.524000000000001</c:v>
                </c:pt>
                <c:pt idx="527">
                  <c:v>26.574999999999999</c:v>
                </c:pt>
                <c:pt idx="528">
                  <c:v>26.625</c:v>
                </c:pt>
                <c:pt idx="529">
                  <c:v>26.675999999999998</c:v>
                </c:pt>
                <c:pt idx="530">
                  <c:v>26.727</c:v>
                </c:pt>
                <c:pt idx="531">
                  <c:v>26.777000000000001</c:v>
                </c:pt>
                <c:pt idx="532">
                  <c:v>26.827999999999999</c:v>
                </c:pt>
                <c:pt idx="533">
                  <c:v>26.878</c:v>
                </c:pt>
                <c:pt idx="534">
                  <c:v>26.928000000000001</c:v>
                </c:pt>
                <c:pt idx="535">
                  <c:v>26.978000000000002</c:v>
                </c:pt>
                <c:pt idx="536">
                  <c:v>27.029</c:v>
                </c:pt>
                <c:pt idx="537">
                  <c:v>27.079000000000001</c:v>
                </c:pt>
                <c:pt idx="538">
                  <c:v>27.129000000000001</c:v>
                </c:pt>
                <c:pt idx="539">
                  <c:v>27.18</c:v>
                </c:pt>
                <c:pt idx="540">
                  <c:v>27.23</c:v>
                </c:pt>
                <c:pt idx="541">
                  <c:v>27.28</c:v>
                </c:pt>
                <c:pt idx="542">
                  <c:v>27.331</c:v>
                </c:pt>
                <c:pt idx="543">
                  <c:v>27.382000000000001</c:v>
                </c:pt>
                <c:pt idx="544">
                  <c:v>27.431999999999999</c:v>
                </c:pt>
                <c:pt idx="545">
                  <c:v>27.481999999999999</c:v>
                </c:pt>
                <c:pt idx="546">
                  <c:v>27.532</c:v>
                </c:pt>
                <c:pt idx="547">
                  <c:v>27.582000000000001</c:v>
                </c:pt>
                <c:pt idx="548">
                  <c:v>27.632000000000001</c:v>
                </c:pt>
                <c:pt idx="549">
                  <c:v>27.683</c:v>
                </c:pt>
                <c:pt idx="550">
                  <c:v>27.733000000000001</c:v>
                </c:pt>
                <c:pt idx="551">
                  <c:v>27.783000000000001</c:v>
                </c:pt>
                <c:pt idx="552">
                  <c:v>27.832999999999998</c:v>
                </c:pt>
                <c:pt idx="553">
                  <c:v>27.882999999999999</c:v>
                </c:pt>
                <c:pt idx="554">
                  <c:v>27.934000000000001</c:v>
                </c:pt>
                <c:pt idx="555">
                  <c:v>27.984999999999999</c:v>
                </c:pt>
                <c:pt idx="556">
                  <c:v>28.035</c:v>
                </c:pt>
                <c:pt idx="557">
                  <c:v>28.085999999999999</c:v>
                </c:pt>
                <c:pt idx="558">
                  <c:v>28.135999999999999</c:v>
                </c:pt>
                <c:pt idx="559">
                  <c:v>28.187000000000001</c:v>
                </c:pt>
                <c:pt idx="560">
                  <c:v>28.236999999999998</c:v>
                </c:pt>
                <c:pt idx="561">
                  <c:v>28.288</c:v>
                </c:pt>
                <c:pt idx="562">
                  <c:v>28.338000000000001</c:v>
                </c:pt>
                <c:pt idx="563">
                  <c:v>28.388999999999999</c:v>
                </c:pt>
                <c:pt idx="564">
                  <c:v>28.44</c:v>
                </c:pt>
                <c:pt idx="565">
                  <c:v>28.49</c:v>
                </c:pt>
                <c:pt idx="566">
                  <c:v>28.54</c:v>
                </c:pt>
                <c:pt idx="567">
                  <c:v>28.59</c:v>
                </c:pt>
                <c:pt idx="568">
                  <c:v>28.640999999999998</c:v>
                </c:pt>
                <c:pt idx="569">
                  <c:v>28.692</c:v>
                </c:pt>
                <c:pt idx="570">
                  <c:v>28.742000000000001</c:v>
                </c:pt>
                <c:pt idx="571">
                  <c:v>28.792000000000002</c:v>
                </c:pt>
                <c:pt idx="572">
                  <c:v>28.843</c:v>
                </c:pt>
                <c:pt idx="573">
                  <c:v>28.893000000000001</c:v>
                </c:pt>
                <c:pt idx="574">
                  <c:v>28.943999999999999</c:v>
                </c:pt>
                <c:pt idx="575">
                  <c:v>28.994</c:v>
                </c:pt>
                <c:pt idx="576">
                  <c:v>29.045000000000002</c:v>
                </c:pt>
                <c:pt idx="577">
                  <c:v>29.094999999999999</c:v>
                </c:pt>
                <c:pt idx="578">
                  <c:v>29.145</c:v>
                </c:pt>
                <c:pt idx="579">
                  <c:v>29.196000000000002</c:v>
                </c:pt>
                <c:pt idx="580">
                  <c:v>29.247</c:v>
                </c:pt>
                <c:pt idx="581">
                  <c:v>29.297000000000001</c:v>
                </c:pt>
                <c:pt idx="582">
                  <c:v>29.347999999999999</c:v>
                </c:pt>
                <c:pt idx="583">
                  <c:v>29.398</c:v>
                </c:pt>
                <c:pt idx="584">
                  <c:v>29.448</c:v>
                </c:pt>
                <c:pt idx="585">
                  <c:v>29.498000000000001</c:v>
                </c:pt>
                <c:pt idx="586">
                  <c:v>29.548999999999999</c:v>
                </c:pt>
                <c:pt idx="587">
                  <c:v>29.6</c:v>
                </c:pt>
                <c:pt idx="588">
                  <c:v>29.65</c:v>
                </c:pt>
                <c:pt idx="589">
                  <c:v>29.701000000000001</c:v>
                </c:pt>
                <c:pt idx="590">
                  <c:v>29.751000000000001</c:v>
                </c:pt>
                <c:pt idx="591">
                  <c:v>29.800999999999998</c:v>
                </c:pt>
                <c:pt idx="592">
                  <c:v>29.852</c:v>
                </c:pt>
                <c:pt idx="593">
                  <c:v>29.902000000000001</c:v>
                </c:pt>
                <c:pt idx="594">
                  <c:v>29.952000000000002</c:v>
                </c:pt>
                <c:pt idx="595">
                  <c:v>30.003</c:v>
                </c:pt>
                <c:pt idx="596">
                  <c:v>30.053000000000001</c:v>
                </c:pt>
                <c:pt idx="597">
                  <c:v>30.103000000000002</c:v>
                </c:pt>
                <c:pt idx="598">
                  <c:v>30.154</c:v>
                </c:pt>
                <c:pt idx="599">
                  <c:v>30.204999999999998</c:v>
                </c:pt>
                <c:pt idx="600">
                  <c:v>30.256</c:v>
                </c:pt>
                <c:pt idx="601">
                  <c:v>30.306000000000001</c:v>
                </c:pt>
                <c:pt idx="602">
                  <c:v>30.356999999999999</c:v>
                </c:pt>
                <c:pt idx="603">
                  <c:v>30.407</c:v>
                </c:pt>
                <c:pt idx="604">
                  <c:v>30.457000000000001</c:v>
                </c:pt>
                <c:pt idx="605">
                  <c:v>30.507999999999999</c:v>
                </c:pt>
                <c:pt idx="606">
                  <c:v>30.558</c:v>
                </c:pt>
                <c:pt idx="607">
                  <c:v>30.608000000000001</c:v>
                </c:pt>
                <c:pt idx="608">
                  <c:v>30.658000000000001</c:v>
                </c:pt>
                <c:pt idx="609">
                  <c:v>30.709</c:v>
                </c:pt>
                <c:pt idx="610">
                  <c:v>30.759</c:v>
                </c:pt>
                <c:pt idx="611">
                  <c:v>30.809000000000001</c:v>
                </c:pt>
                <c:pt idx="612">
                  <c:v>30.859000000000002</c:v>
                </c:pt>
                <c:pt idx="613">
                  <c:v>30.908999999999999</c:v>
                </c:pt>
                <c:pt idx="614">
                  <c:v>30.959</c:v>
                </c:pt>
                <c:pt idx="615">
                  <c:v>31.01</c:v>
                </c:pt>
                <c:pt idx="616">
                  <c:v>31.061</c:v>
                </c:pt>
                <c:pt idx="617">
                  <c:v>31.111000000000001</c:v>
                </c:pt>
                <c:pt idx="618">
                  <c:v>31.161999999999999</c:v>
                </c:pt>
                <c:pt idx="619">
                  <c:v>31.212</c:v>
                </c:pt>
                <c:pt idx="620">
                  <c:v>31.263000000000002</c:v>
                </c:pt>
                <c:pt idx="621">
                  <c:v>31.312999999999999</c:v>
                </c:pt>
                <c:pt idx="622">
                  <c:v>31.363</c:v>
                </c:pt>
                <c:pt idx="623">
                  <c:v>31.414000000000001</c:v>
                </c:pt>
                <c:pt idx="624">
                  <c:v>31.465</c:v>
                </c:pt>
                <c:pt idx="625">
                  <c:v>31.515000000000001</c:v>
                </c:pt>
                <c:pt idx="626">
                  <c:v>31.565999999999999</c:v>
                </c:pt>
                <c:pt idx="627">
                  <c:v>31.617000000000001</c:v>
                </c:pt>
                <c:pt idx="628">
                  <c:v>31.667000000000002</c:v>
                </c:pt>
                <c:pt idx="629">
                  <c:v>31.718</c:v>
                </c:pt>
                <c:pt idx="630">
                  <c:v>31.768000000000001</c:v>
                </c:pt>
                <c:pt idx="631">
                  <c:v>31.818000000000001</c:v>
                </c:pt>
                <c:pt idx="632">
                  <c:v>31.869</c:v>
                </c:pt>
                <c:pt idx="633">
                  <c:v>31.919</c:v>
                </c:pt>
                <c:pt idx="634">
                  <c:v>31.969000000000001</c:v>
                </c:pt>
                <c:pt idx="635">
                  <c:v>32.020000000000003</c:v>
                </c:pt>
                <c:pt idx="636">
                  <c:v>32.070999999999998</c:v>
                </c:pt>
                <c:pt idx="637">
                  <c:v>32.121000000000002</c:v>
                </c:pt>
                <c:pt idx="638">
                  <c:v>32.170999999999999</c:v>
                </c:pt>
                <c:pt idx="639">
                  <c:v>32.222000000000001</c:v>
                </c:pt>
                <c:pt idx="640">
                  <c:v>32.271999999999998</c:v>
                </c:pt>
                <c:pt idx="641">
                  <c:v>32.323</c:v>
                </c:pt>
                <c:pt idx="642">
                  <c:v>32.372999999999998</c:v>
                </c:pt>
                <c:pt idx="643">
                  <c:v>32.423000000000002</c:v>
                </c:pt>
                <c:pt idx="644">
                  <c:v>32.472999999999999</c:v>
                </c:pt>
                <c:pt idx="645">
                  <c:v>32.523000000000003</c:v>
                </c:pt>
                <c:pt idx="646">
                  <c:v>32.573</c:v>
                </c:pt>
                <c:pt idx="647">
                  <c:v>32.624000000000002</c:v>
                </c:pt>
                <c:pt idx="648">
                  <c:v>32.674999999999997</c:v>
                </c:pt>
                <c:pt idx="649">
                  <c:v>32.725999999999999</c:v>
                </c:pt>
                <c:pt idx="650">
                  <c:v>32.777000000000001</c:v>
                </c:pt>
                <c:pt idx="651">
                  <c:v>32.826999999999998</c:v>
                </c:pt>
                <c:pt idx="652">
                  <c:v>32.877000000000002</c:v>
                </c:pt>
                <c:pt idx="653">
                  <c:v>32.927999999999997</c:v>
                </c:pt>
                <c:pt idx="654">
                  <c:v>32.978000000000002</c:v>
                </c:pt>
                <c:pt idx="655">
                  <c:v>33.027999999999999</c:v>
                </c:pt>
                <c:pt idx="656">
                  <c:v>33.079000000000001</c:v>
                </c:pt>
                <c:pt idx="657">
                  <c:v>33.128999999999998</c:v>
                </c:pt>
                <c:pt idx="658">
                  <c:v>33.179000000000002</c:v>
                </c:pt>
                <c:pt idx="659">
                  <c:v>33.228999999999999</c:v>
                </c:pt>
                <c:pt idx="660">
                  <c:v>33.279000000000003</c:v>
                </c:pt>
                <c:pt idx="661">
                  <c:v>33.329000000000001</c:v>
                </c:pt>
                <c:pt idx="662">
                  <c:v>33.380000000000003</c:v>
                </c:pt>
                <c:pt idx="663">
                  <c:v>33.430999999999997</c:v>
                </c:pt>
                <c:pt idx="664">
                  <c:v>33.481000000000002</c:v>
                </c:pt>
                <c:pt idx="665">
                  <c:v>33.531999999999996</c:v>
                </c:pt>
                <c:pt idx="666">
                  <c:v>33.582000000000001</c:v>
                </c:pt>
                <c:pt idx="667">
                  <c:v>33.633000000000003</c:v>
                </c:pt>
                <c:pt idx="668">
                  <c:v>33.683</c:v>
                </c:pt>
                <c:pt idx="669">
                  <c:v>33.732999999999997</c:v>
                </c:pt>
                <c:pt idx="670">
                  <c:v>33.783999999999999</c:v>
                </c:pt>
                <c:pt idx="671">
                  <c:v>33.835000000000001</c:v>
                </c:pt>
                <c:pt idx="672">
                  <c:v>33.884999999999998</c:v>
                </c:pt>
                <c:pt idx="673">
                  <c:v>33.936</c:v>
                </c:pt>
                <c:pt idx="674">
                  <c:v>33.987000000000002</c:v>
                </c:pt>
                <c:pt idx="675">
                  <c:v>34.036999999999999</c:v>
                </c:pt>
                <c:pt idx="676">
                  <c:v>34.088000000000001</c:v>
                </c:pt>
                <c:pt idx="677">
                  <c:v>34.137999999999998</c:v>
                </c:pt>
                <c:pt idx="678">
                  <c:v>34.188000000000002</c:v>
                </c:pt>
                <c:pt idx="679">
                  <c:v>34.238999999999997</c:v>
                </c:pt>
                <c:pt idx="680">
                  <c:v>34.289000000000001</c:v>
                </c:pt>
                <c:pt idx="681">
                  <c:v>34.338999999999999</c:v>
                </c:pt>
                <c:pt idx="682">
                  <c:v>34.39</c:v>
                </c:pt>
                <c:pt idx="683">
                  <c:v>34.441000000000003</c:v>
                </c:pt>
                <c:pt idx="684">
                  <c:v>34.491999999999997</c:v>
                </c:pt>
                <c:pt idx="685">
                  <c:v>34.542000000000002</c:v>
                </c:pt>
                <c:pt idx="686">
                  <c:v>34.591999999999999</c:v>
                </c:pt>
                <c:pt idx="687">
                  <c:v>34.642000000000003</c:v>
                </c:pt>
                <c:pt idx="688">
                  <c:v>34.692999999999998</c:v>
                </c:pt>
                <c:pt idx="689">
                  <c:v>34.743000000000002</c:v>
                </c:pt>
                <c:pt idx="690">
                  <c:v>34.793999999999997</c:v>
                </c:pt>
                <c:pt idx="691">
                  <c:v>34.844000000000001</c:v>
                </c:pt>
                <c:pt idx="692">
                  <c:v>34.895000000000003</c:v>
                </c:pt>
                <c:pt idx="693">
                  <c:v>34.945999999999998</c:v>
                </c:pt>
                <c:pt idx="694">
                  <c:v>34.997</c:v>
                </c:pt>
                <c:pt idx="695">
                  <c:v>35.046999999999997</c:v>
                </c:pt>
                <c:pt idx="696">
                  <c:v>35.097000000000001</c:v>
                </c:pt>
                <c:pt idx="697">
                  <c:v>35.148000000000003</c:v>
                </c:pt>
                <c:pt idx="698">
                  <c:v>35.198</c:v>
                </c:pt>
                <c:pt idx="699">
                  <c:v>35.247999999999998</c:v>
                </c:pt>
                <c:pt idx="700">
                  <c:v>35.298999999999999</c:v>
                </c:pt>
                <c:pt idx="701">
                  <c:v>35.348999999999997</c:v>
                </c:pt>
                <c:pt idx="702">
                  <c:v>35.4</c:v>
                </c:pt>
                <c:pt idx="703">
                  <c:v>35.451000000000001</c:v>
                </c:pt>
                <c:pt idx="704">
                  <c:v>35.500999999999998</c:v>
                </c:pt>
                <c:pt idx="705">
                  <c:v>35.551000000000002</c:v>
                </c:pt>
                <c:pt idx="706">
                  <c:v>35.601999999999997</c:v>
                </c:pt>
                <c:pt idx="707">
                  <c:v>35.652000000000001</c:v>
                </c:pt>
                <c:pt idx="708">
                  <c:v>35.701999999999998</c:v>
                </c:pt>
                <c:pt idx="709">
                  <c:v>35.752000000000002</c:v>
                </c:pt>
                <c:pt idx="710">
                  <c:v>35.802999999999997</c:v>
                </c:pt>
                <c:pt idx="711">
                  <c:v>35.853000000000002</c:v>
                </c:pt>
                <c:pt idx="712">
                  <c:v>35.902999999999999</c:v>
                </c:pt>
                <c:pt idx="713">
                  <c:v>35.953000000000003</c:v>
                </c:pt>
                <c:pt idx="714">
                  <c:v>36.003999999999998</c:v>
                </c:pt>
                <c:pt idx="715">
                  <c:v>36.055</c:v>
                </c:pt>
                <c:pt idx="716">
                  <c:v>36.106000000000002</c:v>
                </c:pt>
                <c:pt idx="717">
                  <c:v>36.155999999999999</c:v>
                </c:pt>
                <c:pt idx="718">
                  <c:v>36.206000000000003</c:v>
                </c:pt>
                <c:pt idx="719">
                  <c:v>36.256</c:v>
                </c:pt>
                <c:pt idx="720">
                  <c:v>36.305999999999997</c:v>
                </c:pt>
                <c:pt idx="721">
                  <c:v>36.356999999999999</c:v>
                </c:pt>
                <c:pt idx="722">
                  <c:v>36.406999999999996</c:v>
                </c:pt>
                <c:pt idx="723">
                  <c:v>36.457999999999998</c:v>
                </c:pt>
                <c:pt idx="724">
                  <c:v>36.508000000000003</c:v>
                </c:pt>
                <c:pt idx="725">
                  <c:v>36.558</c:v>
                </c:pt>
                <c:pt idx="726">
                  <c:v>36.609000000000002</c:v>
                </c:pt>
                <c:pt idx="727">
                  <c:v>36.658999999999999</c:v>
                </c:pt>
                <c:pt idx="728">
                  <c:v>36.709000000000003</c:v>
                </c:pt>
                <c:pt idx="729">
                  <c:v>36.76</c:v>
                </c:pt>
                <c:pt idx="730">
                  <c:v>36.81</c:v>
                </c:pt>
                <c:pt idx="731">
                  <c:v>36.86</c:v>
                </c:pt>
                <c:pt idx="732">
                  <c:v>36.909999999999997</c:v>
                </c:pt>
                <c:pt idx="733">
                  <c:v>36.96</c:v>
                </c:pt>
                <c:pt idx="734">
                  <c:v>37.01</c:v>
                </c:pt>
                <c:pt idx="735">
                  <c:v>37.06</c:v>
                </c:pt>
                <c:pt idx="736">
                  <c:v>37.110999999999997</c:v>
                </c:pt>
                <c:pt idx="737">
                  <c:v>37.161000000000001</c:v>
                </c:pt>
                <c:pt idx="738">
                  <c:v>37.210999999999999</c:v>
                </c:pt>
                <c:pt idx="739">
                  <c:v>37.262</c:v>
                </c:pt>
                <c:pt idx="740">
                  <c:v>37.311999999999998</c:v>
                </c:pt>
                <c:pt idx="741">
                  <c:v>37.362000000000002</c:v>
                </c:pt>
                <c:pt idx="742">
                  <c:v>37.412999999999997</c:v>
                </c:pt>
                <c:pt idx="743">
                  <c:v>37.463000000000001</c:v>
                </c:pt>
                <c:pt idx="744">
                  <c:v>37.512999999999998</c:v>
                </c:pt>
                <c:pt idx="745">
                  <c:v>37.564</c:v>
                </c:pt>
                <c:pt idx="746">
                  <c:v>37.613999999999997</c:v>
                </c:pt>
                <c:pt idx="747">
                  <c:v>37.664999999999999</c:v>
                </c:pt>
                <c:pt idx="748">
                  <c:v>37.715000000000003</c:v>
                </c:pt>
                <c:pt idx="749">
                  <c:v>37.765999999999998</c:v>
                </c:pt>
                <c:pt idx="750">
                  <c:v>37.817</c:v>
                </c:pt>
                <c:pt idx="751">
                  <c:v>37.866999999999997</c:v>
                </c:pt>
                <c:pt idx="752">
                  <c:v>37.917000000000002</c:v>
                </c:pt>
                <c:pt idx="753">
                  <c:v>37.968000000000004</c:v>
                </c:pt>
                <c:pt idx="754">
                  <c:v>38.018999999999998</c:v>
                </c:pt>
                <c:pt idx="755">
                  <c:v>38.069000000000003</c:v>
                </c:pt>
                <c:pt idx="756">
                  <c:v>38.119999999999997</c:v>
                </c:pt>
                <c:pt idx="757">
                  <c:v>38.170999999999999</c:v>
                </c:pt>
                <c:pt idx="758">
                  <c:v>38.220999999999997</c:v>
                </c:pt>
                <c:pt idx="759">
                  <c:v>38.271999999999998</c:v>
                </c:pt>
                <c:pt idx="760">
                  <c:v>38.322000000000003</c:v>
                </c:pt>
                <c:pt idx="761">
                  <c:v>38.372999999999998</c:v>
                </c:pt>
                <c:pt idx="762">
                  <c:v>38.423000000000002</c:v>
                </c:pt>
                <c:pt idx="763">
                  <c:v>38.472999999999999</c:v>
                </c:pt>
                <c:pt idx="764">
                  <c:v>38.524000000000001</c:v>
                </c:pt>
                <c:pt idx="765">
                  <c:v>38.575000000000003</c:v>
                </c:pt>
                <c:pt idx="766">
                  <c:v>38.625</c:v>
                </c:pt>
                <c:pt idx="767">
                  <c:v>38.676000000000002</c:v>
                </c:pt>
                <c:pt idx="768">
                  <c:v>38.726999999999997</c:v>
                </c:pt>
                <c:pt idx="769">
                  <c:v>38.777000000000001</c:v>
                </c:pt>
                <c:pt idx="770">
                  <c:v>38.828000000000003</c:v>
                </c:pt>
                <c:pt idx="771">
                  <c:v>38.878</c:v>
                </c:pt>
                <c:pt idx="772">
                  <c:v>38.927999999999997</c:v>
                </c:pt>
                <c:pt idx="773">
                  <c:v>38.978999999999999</c:v>
                </c:pt>
                <c:pt idx="774">
                  <c:v>39.029000000000003</c:v>
                </c:pt>
                <c:pt idx="775">
                  <c:v>39.079000000000001</c:v>
                </c:pt>
                <c:pt idx="776">
                  <c:v>39.128999999999998</c:v>
                </c:pt>
                <c:pt idx="777">
                  <c:v>39.18</c:v>
                </c:pt>
                <c:pt idx="778">
                  <c:v>39.229999999999997</c:v>
                </c:pt>
                <c:pt idx="779">
                  <c:v>39.28</c:v>
                </c:pt>
                <c:pt idx="780">
                  <c:v>39.331000000000003</c:v>
                </c:pt>
                <c:pt idx="781">
                  <c:v>39.381</c:v>
                </c:pt>
                <c:pt idx="782">
                  <c:v>39.432000000000002</c:v>
                </c:pt>
                <c:pt idx="783">
                  <c:v>39.481999999999999</c:v>
                </c:pt>
                <c:pt idx="784">
                  <c:v>39.533000000000001</c:v>
                </c:pt>
                <c:pt idx="785">
                  <c:v>39.582999999999998</c:v>
                </c:pt>
                <c:pt idx="786">
                  <c:v>39.633000000000003</c:v>
                </c:pt>
                <c:pt idx="787">
                  <c:v>39.683999999999997</c:v>
                </c:pt>
                <c:pt idx="788">
                  <c:v>39.734999999999999</c:v>
                </c:pt>
                <c:pt idx="789">
                  <c:v>39.784999999999997</c:v>
                </c:pt>
                <c:pt idx="790">
                  <c:v>39.835999999999999</c:v>
                </c:pt>
                <c:pt idx="791">
                  <c:v>39.886000000000003</c:v>
                </c:pt>
                <c:pt idx="792">
                  <c:v>39.936999999999998</c:v>
                </c:pt>
                <c:pt idx="793">
                  <c:v>39.987000000000002</c:v>
                </c:pt>
                <c:pt idx="794">
                  <c:v>40.037999999999997</c:v>
                </c:pt>
                <c:pt idx="795">
                  <c:v>40.088000000000001</c:v>
                </c:pt>
                <c:pt idx="796">
                  <c:v>40.137999999999998</c:v>
                </c:pt>
                <c:pt idx="797">
                  <c:v>40.189</c:v>
                </c:pt>
                <c:pt idx="798">
                  <c:v>40.238999999999997</c:v>
                </c:pt>
                <c:pt idx="799">
                  <c:v>40.289000000000001</c:v>
                </c:pt>
                <c:pt idx="800">
                  <c:v>40.340000000000003</c:v>
                </c:pt>
                <c:pt idx="801">
                  <c:v>40.39</c:v>
                </c:pt>
                <c:pt idx="802">
                  <c:v>40.44</c:v>
                </c:pt>
                <c:pt idx="803">
                  <c:v>40.491</c:v>
                </c:pt>
                <c:pt idx="804">
                  <c:v>40.540999999999997</c:v>
                </c:pt>
                <c:pt idx="805">
                  <c:v>40.591000000000001</c:v>
                </c:pt>
                <c:pt idx="806">
                  <c:v>40.642000000000003</c:v>
                </c:pt>
                <c:pt idx="807">
                  <c:v>40.692</c:v>
                </c:pt>
                <c:pt idx="808">
                  <c:v>40.743000000000002</c:v>
                </c:pt>
                <c:pt idx="809">
                  <c:v>40.792999999999999</c:v>
                </c:pt>
                <c:pt idx="810">
                  <c:v>40.844000000000001</c:v>
                </c:pt>
                <c:pt idx="811">
                  <c:v>40.893999999999998</c:v>
                </c:pt>
                <c:pt idx="812">
                  <c:v>40.945</c:v>
                </c:pt>
                <c:pt idx="813">
                  <c:v>40.994999999999997</c:v>
                </c:pt>
                <c:pt idx="814">
                  <c:v>41.045999999999999</c:v>
                </c:pt>
                <c:pt idx="815">
                  <c:v>41.097000000000001</c:v>
                </c:pt>
                <c:pt idx="816">
                  <c:v>41.146999999999998</c:v>
                </c:pt>
                <c:pt idx="817">
                  <c:v>41.198</c:v>
                </c:pt>
                <c:pt idx="818">
                  <c:v>41.247999999999998</c:v>
                </c:pt>
                <c:pt idx="819">
                  <c:v>41.298000000000002</c:v>
                </c:pt>
                <c:pt idx="820">
                  <c:v>41.347999999999999</c:v>
                </c:pt>
                <c:pt idx="821">
                  <c:v>41.399000000000001</c:v>
                </c:pt>
                <c:pt idx="822">
                  <c:v>41.448999999999998</c:v>
                </c:pt>
                <c:pt idx="823">
                  <c:v>41.5</c:v>
                </c:pt>
                <c:pt idx="824">
                  <c:v>41.551000000000002</c:v>
                </c:pt>
                <c:pt idx="825">
                  <c:v>41.600999999999999</c:v>
                </c:pt>
                <c:pt idx="826">
                  <c:v>41.652000000000001</c:v>
                </c:pt>
                <c:pt idx="827">
                  <c:v>41.701999999999998</c:v>
                </c:pt>
                <c:pt idx="828">
                  <c:v>41.752000000000002</c:v>
                </c:pt>
                <c:pt idx="829">
                  <c:v>41.802</c:v>
                </c:pt>
                <c:pt idx="830">
                  <c:v>41.853000000000002</c:v>
                </c:pt>
                <c:pt idx="831">
                  <c:v>41.902999999999999</c:v>
                </c:pt>
                <c:pt idx="832">
                  <c:v>41.953000000000003</c:v>
                </c:pt>
                <c:pt idx="833">
                  <c:v>42.003</c:v>
                </c:pt>
                <c:pt idx="834">
                  <c:v>42.052999999999997</c:v>
                </c:pt>
                <c:pt idx="835">
                  <c:v>42.103999999999999</c:v>
                </c:pt>
                <c:pt idx="836">
                  <c:v>42.154000000000003</c:v>
                </c:pt>
                <c:pt idx="837">
                  <c:v>42.204999999999998</c:v>
                </c:pt>
                <c:pt idx="838">
                  <c:v>42.256</c:v>
                </c:pt>
                <c:pt idx="839">
                  <c:v>42.305999999999997</c:v>
                </c:pt>
                <c:pt idx="840">
                  <c:v>42.356000000000002</c:v>
                </c:pt>
                <c:pt idx="841">
                  <c:v>42.406999999999996</c:v>
                </c:pt>
                <c:pt idx="842">
                  <c:v>42.457000000000001</c:v>
                </c:pt>
                <c:pt idx="843">
                  <c:v>42.508000000000003</c:v>
                </c:pt>
                <c:pt idx="844">
                  <c:v>42.558</c:v>
                </c:pt>
                <c:pt idx="845">
                  <c:v>42.607999999999997</c:v>
                </c:pt>
                <c:pt idx="846">
                  <c:v>42.658000000000001</c:v>
                </c:pt>
                <c:pt idx="847">
                  <c:v>42.709000000000003</c:v>
                </c:pt>
                <c:pt idx="848">
                  <c:v>42.759</c:v>
                </c:pt>
                <c:pt idx="849">
                  <c:v>42.808999999999997</c:v>
                </c:pt>
                <c:pt idx="850">
                  <c:v>42.86</c:v>
                </c:pt>
                <c:pt idx="851">
                  <c:v>42.91</c:v>
                </c:pt>
                <c:pt idx="852">
                  <c:v>42.96</c:v>
                </c:pt>
                <c:pt idx="853">
                  <c:v>43.011000000000003</c:v>
                </c:pt>
                <c:pt idx="854">
                  <c:v>43.061</c:v>
                </c:pt>
                <c:pt idx="855">
                  <c:v>43.110999999999997</c:v>
                </c:pt>
                <c:pt idx="856">
                  <c:v>43.161999999999999</c:v>
                </c:pt>
                <c:pt idx="857">
                  <c:v>43.212000000000003</c:v>
                </c:pt>
                <c:pt idx="858">
                  <c:v>43.262999999999998</c:v>
                </c:pt>
                <c:pt idx="859">
                  <c:v>43.313000000000002</c:v>
                </c:pt>
                <c:pt idx="860">
                  <c:v>43.363999999999997</c:v>
                </c:pt>
                <c:pt idx="861">
                  <c:v>43.414000000000001</c:v>
                </c:pt>
                <c:pt idx="862">
                  <c:v>43.465000000000003</c:v>
                </c:pt>
                <c:pt idx="863">
                  <c:v>43.515000000000001</c:v>
                </c:pt>
                <c:pt idx="864">
                  <c:v>43.566000000000003</c:v>
                </c:pt>
                <c:pt idx="865">
                  <c:v>43.616999999999997</c:v>
                </c:pt>
                <c:pt idx="866">
                  <c:v>43.667000000000002</c:v>
                </c:pt>
                <c:pt idx="867">
                  <c:v>43.716999999999999</c:v>
                </c:pt>
                <c:pt idx="868">
                  <c:v>43.768000000000001</c:v>
                </c:pt>
                <c:pt idx="869">
                  <c:v>43.817999999999998</c:v>
                </c:pt>
                <c:pt idx="870">
                  <c:v>43.868000000000002</c:v>
                </c:pt>
                <c:pt idx="871">
                  <c:v>43.918999999999997</c:v>
                </c:pt>
                <c:pt idx="872">
                  <c:v>43.969000000000001</c:v>
                </c:pt>
                <c:pt idx="873">
                  <c:v>44.018999999999998</c:v>
                </c:pt>
                <c:pt idx="874">
                  <c:v>44.069000000000003</c:v>
                </c:pt>
                <c:pt idx="875">
                  <c:v>44.119</c:v>
                </c:pt>
                <c:pt idx="876">
                  <c:v>44.168999999999997</c:v>
                </c:pt>
                <c:pt idx="877">
                  <c:v>44.22</c:v>
                </c:pt>
                <c:pt idx="878">
                  <c:v>44.27</c:v>
                </c:pt>
                <c:pt idx="879">
                  <c:v>44.32</c:v>
                </c:pt>
                <c:pt idx="880">
                  <c:v>44.371000000000002</c:v>
                </c:pt>
                <c:pt idx="881">
                  <c:v>44.421999999999997</c:v>
                </c:pt>
                <c:pt idx="882">
                  <c:v>44.472999999999999</c:v>
                </c:pt>
                <c:pt idx="883">
                  <c:v>44.523000000000003</c:v>
                </c:pt>
                <c:pt idx="884">
                  <c:v>44.573</c:v>
                </c:pt>
                <c:pt idx="885">
                  <c:v>44.622999999999998</c:v>
                </c:pt>
                <c:pt idx="886">
                  <c:v>44.673000000000002</c:v>
                </c:pt>
                <c:pt idx="887">
                  <c:v>44.723999999999997</c:v>
                </c:pt>
                <c:pt idx="888">
                  <c:v>44.774000000000001</c:v>
                </c:pt>
                <c:pt idx="889">
                  <c:v>44.823999999999998</c:v>
                </c:pt>
                <c:pt idx="890">
                  <c:v>44.875</c:v>
                </c:pt>
                <c:pt idx="891">
                  <c:v>44.926000000000002</c:v>
                </c:pt>
                <c:pt idx="892">
                  <c:v>44.975999999999999</c:v>
                </c:pt>
                <c:pt idx="893">
                  <c:v>45.026000000000003</c:v>
                </c:pt>
                <c:pt idx="894">
                  <c:v>45.076000000000001</c:v>
                </c:pt>
                <c:pt idx="895">
                  <c:v>45.125999999999998</c:v>
                </c:pt>
                <c:pt idx="896">
                  <c:v>45.176000000000002</c:v>
                </c:pt>
                <c:pt idx="897">
                  <c:v>45.226999999999997</c:v>
                </c:pt>
                <c:pt idx="898">
                  <c:v>45.277000000000001</c:v>
                </c:pt>
                <c:pt idx="899">
                  <c:v>45.326999999999998</c:v>
                </c:pt>
                <c:pt idx="900">
                  <c:v>45.378</c:v>
                </c:pt>
                <c:pt idx="901">
                  <c:v>45.427999999999997</c:v>
                </c:pt>
                <c:pt idx="902">
                  <c:v>45.478999999999999</c:v>
                </c:pt>
                <c:pt idx="903">
                  <c:v>45.53</c:v>
                </c:pt>
                <c:pt idx="904">
                  <c:v>45.581000000000003</c:v>
                </c:pt>
                <c:pt idx="905">
                  <c:v>45.631999999999998</c:v>
                </c:pt>
                <c:pt idx="906">
                  <c:v>45.682000000000002</c:v>
                </c:pt>
                <c:pt idx="907">
                  <c:v>45.731999999999999</c:v>
                </c:pt>
                <c:pt idx="908">
                  <c:v>45.783000000000001</c:v>
                </c:pt>
                <c:pt idx="909">
                  <c:v>45.832999999999998</c:v>
                </c:pt>
                <c:pt idx="910">
                  <c:v>45.883000000000003</c:v>
                </c:pt>
                <c:pt idx="911">
                  <c:v>45.933999999999997</c:v>
                </c:pt>
                <c:pt idx="912">
                  <c:v>45.984999999999999</c:v>
                </c:pt>
                <c:pt idx="913">
                  <c:v>46.034999999999997</c:v>
                </c:pt>
                <c:pt idx="914">
                  <c:v>46.085000000000001</c:v>
                </c:pt>
                <c:pt idx="915">
                  <c:v>46.136000000000003</c:v>
                </c:pt>
                <c:pt idx="916">
                  <c:v>46.186</c:v>
                </c:pt>
                <c:pt idx="917">
                  <c:v>46.235999999999997</c:v>
                </c:pt>
                <c:pt idx="918">
                  <c:v>46.286999999999999</c:v>
                </c:pt>
                <c:pt idx="919">
                  <c:v>46.337000000000003</c:v>
                </c:pt>
                <c:pt idx="920">
                  <c:v>46.387</c:v>
                </c:pt>
                <c:pt idx="921">
                  <c:v>46.438000000000002</c:v>
                </c:pt>
                <c:pt idx="922">
                  <c:v>46.488</c:v>
                </c:pt>
                <c:pt idx="923">
                  <c:v>46.539000000000001</c:v>
                </c:pt>
                <c:pt idx="924">
                  <c:v>46.588999999999999</c:v>
                </c:pt>
                <c:pt idx="925">
                  <c:v>46.639000000000003</c:v>
                </c:pt>
                <c:pt idx="926">
                  <c:v>46.689</c:v>
                </c:pt>
                <c:pt idx="927">
                  <c:v>46.738999999999997</c:v>
                </c:pt>
                <c:pt idx="928">
                  <c:v>46.79</c:v>
                </c:pt>
                <c:pt idx="929">
                  <c:v>46.84</c:v>
                </c:pt>
                <c:pt idx="930">
                  <c:v>46.890999999999998</c:v>
                </c:pt>
                <c:pt idx="931">
                  <c:v>46.942</c:v>
                </c:pt>
                <c:pt idx="932">
                  <c:v>46.991999999999997</c:v>
                </c:pt>
                <c:pt idx="933">
                  <c:v>47.042000000000002</c:v>
                </c:pt>
                <c:pt idx="934">
                  <c:v>47.091999999999999</c:v>
                </c:pt>
                <c:pt idx="935">
                  <c:v>47.143000000000001</c:v>
                </c:pt>
                <c:pt idx="936">
                  <c:v>47.192999999999998</c:v>
                </c:pt>
                <c:pt idx="937">
                  <c:v>47.243000000000002</c:v>
                </c:pt>
                <c:pt idx="938">
                  <c:v>47.293999999999997</c:v>
                </c:pt>
                <c:pt idx="939">
                  <c:v>47.344000000000001</c:v>
                </c:pt>
                <c:pt idx="940">
                  <c:v>47.393999999999998</c:v>
                </c:pt>
                <c:pt idx="941">
                  <c:v>47.444000000000003</c:v>
                </c:pt>
                <c:pt idx="942">
                  <c:v>47.494</c:v>
                </c:pt>
                <c:pt idx="943">
                  <c:v>47.543999999999997</c:v>
                </c:pt>
                <c:pt idx="944">
                  <c:v>47.594999999999999</c:v>
                </c:pt>
                <c:pt idx="945">
                  <c:v>47.646000000000001</c:v>
                </c:pt>
                <c:pt idx="946">
                  <c:v>47.697000000000003</c:v>
                </c:pt>
                <c:pt idx="947">
                  <c:v>47.747999999999998</c:v>
                </c:pt>
                <c:pt idx="948">
                  <c:v>47.798000000000002</c:v>
                </c:pt>
                <c:pt idx="949">
                  <c:v>47.847999999999999</c:v>
                </c:pt>
                <c:pt idx="950">
                  <c:v>47.899000000000001</c:v>
                </c:pt>
                <c:pt idx="951">
                  <c:v>47.948999999999998</c:v>
                </c:pt>
                <c:pt idx="952">
                  <c:v>48</c:v>
                </c:pt>
                <c:pt idx="953">
                  <c:v>48.051000000000002</c:v>
                </c:pt>
                <c:pt idx="954">
                  <c:v>48.100999999999999</c:v>
                </c:pt>
                <c:pt idx="955">
                  <c:v>48.152000000000001</c:v>
                </c:pt>
                <c:pt idx="956">
                  <c:v>48.203000000000003</c:v>
                </c:pt>
                <c:pt idx="957">
                  <c:v>48.253</c:v>
                </c:pt>
                <c:pt idx="958">
                  <c:v>48.302999999999997</c:v>
                </c:pt>
                <c:pt idx="959">
                  <c:v>48.353999999999999</c:v>
                </c:pt>
                <c:pt idx="960">
                  <c:v>48.404000000000003</c:v>
                </c:pt>
                <c:pt idx="961">
                  <c:v>48.454000000000001</c:v>
                </c:pt>
                <c:pt idx="962">
                  <c:v>48.505000000000003</c:v>
                </c:pt>
                <c:pt idx="963">
                  <c:v>48.555</c:v>
                </c:pt>
                <c:pt idx="964">
                  <c:v>48.604999999999997</c:v>
                </c:pt>
                <c:pt idx="965">
                  <c:v>48.655999999999999</c:v>
                </c:pt>
                <c:pt idx="966">
                  <c:v>48.707000000000001</c:v>
                </c:pt>
                <c:pt idx="967">
                  <c:v>48.756999999999998</c:v>
                </c:pt>
                <c:pt idx="968">
                  <c:v>48.808</c:v>
                </c:pt>
                <c:pt idx="969">
                  <c:v>48.857999999999997</c:v>
                </c:pt>
                <c:pt idx="970">
                  <c:v>48.908000000000001</c:v>
                </c:pt>
                <c:pt idx="971">
                  <c:v>48.959000000000003</c:v>
                </c:pt>
                <c:pt idx="972">
                  <c:v>49.01</c:v>
                </c:pt>
                <c:pt idx="973">
                  <c:v>49.06</c:v>
                </c:pt>
                <c:pt idx="974">
                  <c:v>49.11</c:v>
                </c:pt>
                <c:pt idx="975">
                  <c:v>49.16</c:v>
                </c:pt>
                <c:pt idx="976">
                  <c:v>49.210999999999999</c:v>
                </c:pt>
                <c:pt idx="977">
                  <c:v>49.261000000000003</c:v>
                </c:pt>
                <c:pt idx="978">
                  <c:v>49.311999999999998</c:v>
                </c:pt>
                <c:pt idx="979">
                  <c:v>49.362000000000002</c:v>
                </c:pt>
                <c:pt idx="980">
                  <c:v>49.411999999999999</c:v>
                </c:pt>
                <c:pt idx="981">
                  <c:v>49.462000000000003</c:v>
                </c:pt>
                <c:pt idx="982">
                  <c:v>49.512999999999998</c:v>
                </c:pt>
                <c:pt idx="983">
                  <c:v>49.563000000000002</c:v>
                </c:pt>
                <c:pt idx="984">
                  <c:v>49.613999999999997</c:v>
                </c:pt>
                <c:pt idx="985">
                  <c:v>49.664000000000001</c:v>
                </c:pt>
                <c:pt idx="986">
                  <c:v>49.715000000000003</c:v>
                </c:pt>
                <c:pt idx="987">
                  <c:v>49.765000000000001</c:v>
                </c:pt>
                <c:pt idx="988">
                  <c:v>49.814999999999998</c:v>
                </c:pt>
                <c:pt idx="989">
                  <c:v>49.865000000000002</c:v>
                </c:pt>
                <c:pt idx="990">
                  <c:v>49.914999999999999</c:v>
                </c:pt>
                <c:pt idx="991">
                  <c:v>49.966000000000001</c:v>
                </c:pt>
                <c:pt idx="992">
                  <c:v>50.015999999999998</c:v>
                </c:pt>
                <c:pt idx="993">
                  <c:v>50.066000000000003</c:v>
                </c:pt>
                <c:pt idx="994">
                  <c:v>50.116999999999997</c:v>
                </c:pt>
                <c:pt idx="995">
                  <c:v>50.167000000000002</c:v>
                </c:pt>
                <c:pt idx="996">
                  <c:v>50.218000000000004</c:v>
                </c:pt>
                <c:pt idx="997">
                  <c:v>50.268000000000001</c:v>
                </c:pt>
                <c:pt idx="998">
                  <c:v>50.317999999999998</c:v>
                </c:pt>
                <c:pt idx="999">
                  <c:v>50.369</c:v>
                </c:pt>
                <c:pt idx="1000">
                  <c:v>50.42</c:v>
                </c:pt>
                <c:pt idx="1001">
                  <c:v>50.47</c:v>
                </c:pt>
                <c:pt idx="1002">
                  <c:v>50.521000000000001</c:v>
                </c:pt>
                <c:pt idx="1003">
                  <c:v>50.572000000000003</c:v>
                </c:pt>
                <c:pt idx="1004">
                  <c:v>50.622</c:v>
                </c:pt>
                <c:pt idx="1005">
                  <c:v>50.673000000000002</c:v>
                </c:pt>
                <c:pt idx="1006">
                  <c:v>50.722999999999999</c:v>
                </c:pt>
                <c:pt idx="1007">
                  <c:v>50.773000000000003</c:v>
                </c:pt>
                <c:pt idx="1008">
                  <c:v>50.823999999999998</c:v>
                </c:pt>
                <c:pt idx="1009">
                  <c:v>50.874000000000002</c:v>
                </c:pt>
                <c:pt idx="1010">
                  <c:v>50.924999999999997</c:v>
                </c:pt>
                <c:pt idx="1011">
                  <c:v>50.975000000000001</c:v>
                </c:pt>
                <c:pt idx="1012">
                  <c:v>51.024999999999999</c:v>
                </c:pt>
                <c:pt idx="1013">
                  <c:v>51.075000000000003</c:v>
                </c:pt>
                <c:pt idx="1014">
                  <c:v>51.125</c:v>
                </c:pt>
                <c:pt idx="1015">
                  <c:v>51.176000000000002</c:v>
                </c:pt>
                <c:pt idx="1016">
                  <c:v>51.225999999999999</c:v>
                </c:pt>
                <c:pt idx="1017">
                  <c:v>51.277000000000001</c:v>
                </c:pt>
                <c:pt idx="1018">
                  <c:v>51.328000000000003</c:v>
                </c:pt>
                <c:pt idx="1019">
                  <c:v>51.378</c:v>
                </c:pt>
                <c:pt idx="1020">
                  <c:v>51.427999999999997</c:v>
                </c:pt>
                <c:pt idx="1021">
                  <c:v>51.478000000000002</c:v>
                </c:pt>
                <c:pt idx="1022">
                  <c:v>51.527999999999999</c:v>
                </c:pt>
                <c:pt idx="1023">
                  <c:v>51.579000000000001</c:v>
                </c:pt>
                <c:pt idx="1024">
                  <c:v>51.628999999999998</c:v>
                </c:pt>
                <c:pt idx="1025">
                  <c:v>51.68</c:v>
                </c:pt>
                <c:pt idx="1026">
                  <c:v>51.73</c:v>
                </c:pt>
                <c:pt idx="1027">
                  <c:v>51.78</c:v>
                </c:pt>
                <c:pt idx="1028">
                  <c:v>51.831000000000003</c:v>
                </c:pt>
                <c:pt idx="1029">
                  <c:v>51.881999999999998</c:v>
                </c:pt>
                <c:pt idx="1030">
                  <c:v>51.932000000000002</c:v>
                </c:pt>
                <c:pt idx="1031">
                  <c:v>51.982999999999997</c:v>
                </c:pt>
                <c:pt idx="1032">
                  <c:v>52.033000000000001</c:v>
                </c:pt>
                <c:pt idx="1033">
                  <c:v>52.082999999999998</c:v>
                </c:pt>
                <c:pt idx="1034">
                  <c:v>52.134</c:v>
                </c:pt>
                <c:pt idx="1035">
                  <c:v>52.183999999999997</c:v>
                </c:pt>
                <c:pt idx="1036">
                  <c:v>52.234000000000002</c:v>
                </c:pt>
                <c:pt idx="1037">
                  <c:v>52.283999999999999</c:v>
                </c:pt>
                <c:pt idx="1038">
                  <c:v>52.335000000000001</c:v>
                </c:pt>
                <c:pt idx="1039">
                  <c:v>52.384999999999998</c:v>
                </c:pt>
                <c:pt idx="1040">
                  <c:v>52.435000000000002</c:v>
                </c:pt>
                <c:pt idx="1041">
                  <c:v>52.485999999999997</c:v>
                </c:pt>
                <c:pt idx="1042">
                  <c:v>52.536000000000001</c:v>
                </c:pt>
                <c:pt idx="1043">
                  <c:v>52.587000000000003</c:v>
                </c:pt>
                <c:pt idx="1044">
                  <c:v>52.637999999999998</c:v>
                </c:pt>
                <c:pt idx="1045">
                  <c:v>52.688000000000002</c:v>
                </c:pt>
                <c:pt idx="1046">
                  <c:v>52.738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7.4224300000000003</c:v>
                </c:pt>
                <c:pt idx="1">
                  <c:v>7.4282500000000002</c:v>
                </c:pt>
                <c:pt idx="2">
                  <c:v>10.73137</c:v>
                </c:pt>
                <c:pt idx="3">
                  <c:v>15.00304</c:v>
                </c:pt>
                <c:pt idx="4">
                  <c:v>19.698599999999999</c:v>
                </c:pt>
                <c:pt idx="5">
                  <c:v>24.06738</c:v>
                </c:pt>
                <c:pt idx="6">
                  <c:v>29.015160000000002</c:v>
                </c:pt>
                <c:pt idx="7">
                  <c:v>34.609020000000001</c:v>
                </c:pt>
                <c:pt idx="8">
                  <c:v>40.819429999999997</c:v>
                </c:pt>
                <c:pt idx="9">
                  <c:v>47.665900000000001</c:v>
                </c:pt>
                <c:pt idx="10">
                  <c:v>54.835819999999998</c:v>
                </c:pt>
                <c:pt idx="11">
                  <c:v>62.529400000000003</c:v>
                </c:pt>
                <c:pt idx="12">
                  <c:v>71.040549999999996</c:v>
                </c:pt>
                <c:pt idx="13">
                  <c:v>80.193510000000003</c:v>
                </c:pt>
                <c:pt idx="14">
                  <c:v>89.608829999999998</c:v>
                </c:pt>
                <c:pt idx="15">
                  <c:v>99.788399999999996</c:v>
                </c:pt>
                <c:pt idx="16">
                  <c:v>110.19611</c:v>
                </c:pt>
                <c:pt idx="17">
                  <c:v>120.4965</c:v>
                </c:pt>
                <c:pt idx="18">
                  <c:v>130.71736000000001</c:v>
                </c:pt>
                <c:pt idx="19">
                  <c:v>140.89104</c:v>
                </c:pt>
                <c:pt idx="20">
                  <c:v>150.87506999999999</c:v>
                </c:pt>
                <c:pt idx="21">
                  <c:v>160.54366999999999</c:v>
                </c:pt>
                <c:pt idx="22">
                  <c:v>170.07594</c:v>
                </c:pt>
                <c:pt idx="23">
                  <c:v>180.20831999999999</c:v>
                </c:pt>
                <c:pt idx="24">
                  <c:v>190.32333</c:v>
                </c:pt>
                <c:pt idx="25">
                  <c:v>200.89543</c:v>
                </c:pt>
                <c:pt idx="26">
                  <c:v>211.61322999999999</c:v>
                </c:pt>
                <c:pt idx="27">
                  <c:v>222.25216</c:v>
                </c:pt>
                <c:pt idx="28">
                  <c:v>232.96326999999999</c:v>
                </c:pt>
                <c:pt idx="29">
                  <c:v>243.77462</c:v>
                </c:pt>
                <c:pt idx="30">
                  <c:v>254.48038</c:v>
                </c:pt>
                <c:pt idx="31">
                  <c:v>264.98833000000002</c:v>
                </c:pt>
                <c:pt idx="32">
                  <c:v>275.83443</c:v>
                </c:pt>
                <c:pt idx="33">
                  <c:v>286.41189000000003</c:v>
                </c:pt>
                <c:pt idx="34">
                  <c:v>296.73271999999997</c:v>
                </c:pt>
                <c:pt idx="35">
                  <c:v>307.16984000000002</c:v>
                </c:pt>
                <c:pt idx="36">
                  <c:v>317.06432000000001</c:v>
                </c:pt>
                <c:pt idx="37">
                  <c:v>326.74628000000001</c:v>
                </c:pt>
                <c:pt idx="38">
                  <c:v>336.11416000000003</c:v>
                </c:pt>
                <c:pt idx="39">
                  <c:v>344.71084999999999</c:v>
                </c:pt>
                <c:pt idx="40">
                  <c:v>353.39841999999999</c:v>
                </c:pt>
                <c:pt idx="41">
                  <c:v>361.59280000000001</c:v>
                </c:pt>
                <c:pt idx="42">
                  <c:v>369.07481000000001</c:v>
                </c:pt>
                <c:pt idx="43">
                  <c:v>376.22935999999999</c:v>
                </c:pt>
                <c:pt idx="44">
                  <c:v>382.8827</c:v>
                </c:pt>
                <c:pt idx="45">
                  <c:v>388.66327999999999</c:v>
                </c:pt>
                <c:pt idx="46">
                  <c:v>394.19259</c:v>
                </c:pt>
                <c:pt idx="47">
                  <c:v>399.11642999999998</c:v>
                </c:pt>
                <c:pt idx="48">
                  <c:v>403.53640000000001</c:v>
                </c:pt>
                <c:pt idx="49">
                  <c:v>407.45116000000002</c:v>
                </c:pt>
                <c:pt idx="50">
                  <c:v>411.23626999999999</c:v>
                </c:pt>
                <c:pt idx="51">
                  <c:v>414.58832999999998</c:v>
                </c:pt>
                <c:pt idx="52">
                  <c:v>417.55013000000002</c:v>
                </c:pt>
                <c:pt idx="53">
                  <c:v>419.89843999999999</c:v>
                </c:pt>
                <c:pt idx="54">
                  <c:v>422.17459000000002</c:v>
                </c:pt>
                <c:pt idx="55">
                  <c:v>424.28500000000003</c:v>
                </c:pt>
                <c:pt idx="56">
                  <c:v>426.18290000000002</c:v>
                </c:pt>
                <c:pt idx="57">
                  <c:v>427.88031999999998</c:v>
                </c:pt>
                <c:pt idx="58">
                  <c:v>429.32245</c:v>
                </c:pt>
                <c:pt idx="59">
                  <c:v>430.61622999999997</c:v>
                </c:pt>
                <c:pt idx="60">
                  <c:v>432.11183</c:v>
                </c:pt>
                <c:pt idx="61">
                  <c:v>433.35214999999999</c:v>
                </c:pt>
                <c:pt idx="62">
                  <c:v>434.60183000000001</c:v>
                </c:pt>
                <c:pt idx="63">
                  <c:v>435.76862999999997</c:v>
                </c:pt>
                <c:pt idx="64">
                  <c:v>436.88198</c:v>
                </c:pt>
                <c:pt idx="65">
                  <c:v>437.82691999999997</c:v>
                </c:pt>
                <c:pt idx="66">
                  <c:v>438.89481999999998</c:v>
                </c:pt>
                <c:pt idx="67">
                  <c:v>439.99614000000003</c:v>
                </c:pt>
                <c:pt idx="68">
                  <c:v>441.10012999999998</c:v>
                </c:pt>
                <c:pt idx="69">
                  <c:v>442.04507000000001</c:v>
                </c:pt>
                <c:pt idx="70">
                  <c:v>443.12099000000001</c:v>
                </c:pt>
                <c:pt idx="71">
                  <c:v>444.18221</c:v>
                </c:pt>
                <c:pt idx="72">
                  <c:v>445.15521999999999</c:v>
                </c:pt>
                <c:pt idx="73">
                  <c:v>446.02131000000003</c:v>
                </c:pt>
                <c:pt idx="74">
                  <c:v>447.13866000000002</c:v>
                </c:pt>
                <c:pt idx="75">
                  <c:v>448.11702000000002</c:v>
                </c:pt>
                <c:pt idx="76">
                  <c:v>448.96571999999998</c:v>
                </c:pt>
                <c:pt idx="77">
                  <c:v>450.03228999999999</c:v>
                </c:pt>
                <c:pt idx="78">
                  <c:v>450.97188999999997</c:v>
                </c:pt>
                <c:pt idx="79">
                  <c:v>451.85401000000002</c:v>
                </c:pt>
                <c:pt idx="80">
                  <c:v>452.83370000000002</c:v>
                </c:pt>
                <c:pt idx="81">
                  <c:v>453.74254999999999</c:v>
                </c:pt>
                <c:pt idx="82">
                  <c:v>454.57389000000001</c:v>
                </c:pt>
                <c:pt idx="83">
                  <c:v>455.52015999999998</c:v>
                </c:pt>
                <c:pt idx="84">
                  <c:v>456.43970999999999</c:v>
                </c:pt>
                <c:pt idx="85">
                  <c:v>457.31247999999999</c:v>
                </c:pt>
                <c:pt idx="86">
                  <c:v>458.08900999999997</c:v>
                </c:pt>
                <c:pt idx="87">
                  <c:v>459.16493000000003</c:v>
                </c:pt>
                <c:pt idx="88">
                  <c:v>460.01898999999997</c:v>
                </c:pt>
                <c:pt idx="89">
                  <c:v>460.83427999999998</c:v>
                </c:pt>
                <c:pt idx="90">
                  <c:v>461.82467000000003</c:v>
                </c:pt>
                <c:pt idx="91">
                  <c:v>462.71481</c:v>
                </c:pt>
                <c:pt idx="92">
                  <c:v>463.57288</c:v>
                </c:pt>
                <c:pt idx="93">
                  <c:v>464.41890999999998</c:v>
                </c:pt>
                <c:pt idx="94">
                  <c:v>465.20614</c:v>
                </c:pt>
                <c:pt idx="95">
                  <c:v>466.13905</c:v>
                </c:pt>
                <c:pt idx="96">
                  <c:v>466.95301000000001</c:v>
                </c:pt>
                <c:pt idx="97">
                  <c:v>467.71082999999999</c:v>
                </c:pt>
                <c:pt idx="98">
                  <c:v>468.69587000000001</c:v>
                </c:pt>
                <c:pt idx="99">
                  <c:v>469.58600999999999</c:v>
                </c:pt>
                <c:pt idx="100">
                  <c:v>470.26765</c:v>
                </c:pt>
                <c:pt idx="101">
                  <c:v>471.11234999999999</c:v>
                </c:pt>
                <c:pt idx="102">
                  <c:v>471.97309000000001</c:v>
                </c:pt>
                <c:pt idx="103">
                  <c:v>472.7269</c:v>
                </c:pt>
                <c:pt idx="104">
                  <c:v>473.59699999999998</c:v>
                </c:pt>
                <c:pt idx="105">
                  <c:v>474.43902000000003</c:v>
                </c:pt>
                <c:pt idx="106">
                  <c:v>475.17012</c:v>
                </c:pt>
                <c:pt idx="107">
                  <c:v>476.0068</c:v>
                </c:pt>
                <c:pt idx="108">
                  <c:v>476.89961</c:v>
                </c:pt>
                <c:pt idx="109">
                  <c:v>477.71758</c:v>
                </c:pt>
                <c:pt idx="110">
                  <c:v>478.40857999999997</c:v>
                </c:pt>
                <c:pt idx="111">
                  <c:v>479.20515999999998</c:v>
                </c:pt>
                <c:pt idx="112">
                  <c:v>479.92421999999999</c:v>
                </c:pt>
                <c:pt idx="113">
                  <c:v>480.66199999999998</c:v>
                </c:pt>
                <c:pt idx="114">
                  <c:v>481.42917999999997</c:v>
                </c:pt>
                <c:pt idx="115">
                  <c:v>482.25918000000001</c:v>
                </c:pt>
                <c:pt idx="116">
                  <c:v>482.91007000000002</c:v>
                </c:pt>
                <c:pt idx="117">
                  <c:v>483.70130999999998</c:v>
                </c:pt>
                <c:pt idx="118">
                  <c:v>484.53397999999999</c:v>
                </c:pt>
                <c:pt idx="119">
                  <c:v>485.30516999999998</c:v>
                </c:pt>
                <c:pt idx="120">
                  <c:v>485.91464000000002</c:v>
                </c:pt>
                <c:pt idx="121">
                  <c:v>486.67646999999999</c:v>
                </c:pt>
                <c:pt idx="122">
                  <c:v>487.51449000000002</c:v>
                </c:pt>
                <c:pt idx="123">
                  <c:v>488.37655999999998</c:v>
                </c:pt>
                <c:pt idx="124">
                  <c:v>488.99405000000002</c:v>
                </c:pt>
                <c:pt idx="125">
                  <c:v>489.66232000000002</c:v>
                </c:pt>
                <c:pt idx="126">
                  <c:v>490.37337000000002</c:v>
                </c:pt>
                <c:pt idx="127">
                  <c:v>491.19</c:v>
                </c:pt>
                <c:pt idx="128">
                  <c:v>491.86896999999999</c:v>
                </c:pt>
                <c:pt idx="129">
                  <c:v>492.57600000000002</c:v>
                </c:pt>
                <c:pt idx="130">
                  <c:v>493.34318000000002</c:v>
                </c:pt>
                <c:pt idx="131">
                  <c:v>493.95265000000001</c:v>
                </c:pt>
                <c:pt idx="132">
                  <c:v>494.63830000000002</c:v>
                </c:pt>
                <c:pt idx="133">
                  <c:v>495.28652</c:v>
                </c:pt>
                <c:pt idx="134">
                  <c:v>496.17532999999997</c:v>
                </c:pt>
                <c:pt idx="135">
                  <c:v>496.94251000000003</c:v>
                </c:pt>
                <c:pt idx="136">
                  <c:v>497.61880000000002</c:v>
                </c:pt>
                <c:pt idx="137">
                  <c:v>498.27505000000002</c:v>
                </c:pt>
                <c:pt idx="138">
                  <c:v>498.90055000000001</c:v>
                </c:pt>
                <c:pt idx="139">
                  <c:v>499.58219000000003</c:v>
                </c:pt>
                <c:pt idx="140">
                  <c:v>500.20102000000003</c:v>
                </c:pt>
                <c:pt idx="141">
                  <c:v>500.97221000000002</c:v>
                </c:pt>
                <c:pt idx="142">
                  <c:v>501.68191000000002</c:v>
                </c:pt>
                <c:pt idx="143">
                  <c:v>502.34751999999997</c:v>
                </c:pt>
                <c:pt idx="144">
                  <c:v>502.93961000000002</c:v>
                </c:pt>
                <c:pt idx="145">
                  <c:v>503.61322999999999</c:v>
                </c:pt>
                <c:pt idx="146">
                  <c:v>504.39109999999999</c:v>
                </c:pt>
                <c:pt idx="147">
                  <c:v>504.82281</c:v>
                </c:pt>
                <c:pt idx="148">
                  <c:v>505.47638000000001</c:v>
                </c:pt>
                <c:pt idx="149">
                  <c:v>506.21014000000002</c:v>
                </c:pt>
                <c:pt idx="150">
                  <c:v>506.88377000000003</c:v>
                </c:pt>
                <c:pt idx="151">
                  <c:v>507.58010999999999</c:v>
                </c:pt>
                <c:pt idx="152">
                  <c:v>508.21230000000003</c:v>
                </c:pt>
                <c:pt idx="153">
                  <c:v>508.73489000000001</c:v>
                </c:pt>
                <c:pt idx="154">
                  <c:v>509.58091999999999</c:v>
                </c:pt>
                <c:pt idx="155">
                  <c:v>510.15028999999998</c:v>
                </c:pt>
                <c:pt idx="156">
                  <c:v>510.84395999999998</c:v>
                </c:pt>
                <c:pt idx="157">
                  <c:v>511.49619999999999</c:v>
                </c:pt>
                <c:pt idx="158">
                  <c:v>512.11902999999995</c:v>
                </c:pt>
                <c:pt idx="159">
                  <c:v>512.77928999999995</c:v>
                </c:pt>
                <c:pt idx="160">
                  <c:v>513.39810999999997</c:v>
                </c:pt>
                <c:pt idx="161">
                  <c:v>514.10514000000001</c:v>
                </c:pt>
                <c:pt idx="162">
                  <c:v>514.75337000000002</c:v>
                </c:pt>
                <c:pt idx="163">
                  <c:v>515.28799000000004</c:v>
                </c:pt>
                <c:pt idx="164">
                  <c:v>515.90012999999999</c:v>
                </c:pt>
                <c:pt idx="165">
                  <c:v>516.52296000000001</c:v>
                </c:pt>
                <c:pt idx="166">
                  <c:v>517.23401000000001</c:v>
                </c:pt>
                <c:pt idx="167">
                  <c:v>517.80070000000001</c:v>
                </c:pt>
                <c:pt idx="168">
                  <c:v>518.35671000000002</c:v>
                </c:pt>
                <c:pt idx="169">
                  <c:v>519.00492999999994</c:v>
                </c:pt>
                <c:pt idx="170">
                  <c:v>519.63044000000002</c:v>
                </c:pt>
                <c:pt idx="171">
                  <c:v>520.19045000000006</c:v>
                </c:pt>
                <c:pt idx="172">
                  <c:v>520.82129999999995</c:v>
                </c:pt>
                <c:pt idx="173">
                  <c:v>521.42142000000001</c:v>
                </c:pt>
                <c:pt idx="174">
                  <c:v>522.02687000000003</c:v>
                </c:pt>
                <c:pt idx="175">
                  <c:v>522.53742999999997</c:v>
                </c:pt>
                <c:pt idx="176">
                  <c:v>523.23779000000002</c:v>
                </c:pt>
                <c:pt idx="177">
                  <c:v>523.79780000000005</c:v>
                </c:pt>
                <c:pt idx="178">
                  <c:v>524.38054</c:v>
                </c:pt>
                <c:pt idx="179">
                  <c:v>524.92718000000002</c:v>
                </c:pt>
                <c:pt idx="180">
                  <c:v>525.41368999999997</c:v>
                </c:pt>
                <c:pt idx="181">
                  <c:v>526.22897999999998</c:v>
                </c:pt>
                <c:pt idx="182">
                  <c:v>526.67406000000005</c:v>
                </c:pt>
                <c:pt idx="183">
                  <c:v>527.23674000000005</c:v>
                </c:pt>
                <c:pt idx="184">
                  <c:v>527.96114999999998</c:v>
                </c:pt>
                <c:pt idx="185">
                  <c:v>528.52784999999994</c:v>
                </c:pt>
                <c:pt idx="186">
                  <c:v>529.04241999999999</c:v>
                </c:pt>
                <c:pt idx="187">
                  <c:v>529.62516000000005</c:v>
                </c:pt>
                <c:pt idx="188">
                  <c:v>530.08091999999999</c:v>
                </c:pt>
                <c:pt idx="189">
                  <c:v>530.75989000000004</c:v>
                </c:pt>
                <c:pt idx="190">
                  <c:v>531.37203</c:v>
                </c:pt>
                <c:pt idx="191">
                  <c:v>531.90931999999998</c:v>
                </c:pt>
                <c:pt idx="192">
                  <c:v>532.41988000000003</c:v>
                </c:pt>
                <c:pt idx="193">
                  <c:v>533.09349999999995</c:v>
                </c:pt>
                <c:pt idx="194">
                  <c:v>533.57465999999999</c:v>
                </c:pt>
                <c:pt idx="195">
                  <c:v>534.09992</c:v>
                </c:pt>
                <c:pt idx="196">
                  <c:v>534.64791000000002</c:v>
                </c:pt>
                <c:pt idx="197">
                  <c:v>535.19991000000005</c:v>
                </c:pt>
                <c:pt idx="198">
                  <c:v>535.77194999999995</c:v>
                </c:pt>
                <c:pt idx="199">
                  <c:v>536.41349000000002</c:v>
                </c:pt>
                <c:pt idx="200">
                  <c:v>536.79306999999994</c:v>
                </c:pt>
                <c:pt idx="201">
                  <c:v>537.45734000000004</c:v>
                </c:pt>
                <c:pt idx="202">
                  <c:v>537.93448999999998</c:v>
                </c:pt>
                <c:pt idx="203">
                  <c:v>538.51454999999999</c:v>
                </c:pt>
                <c:pt idx="204">
                  <c:v>539.03714000000002</c:v>
                </c:pt>
                <c:pt idx="205">
                  <c:v>539.52899000000002</c:v>
                </c:pt>
                <c:pt idx="206">
                  <c:v>540.02084000000002</c:v>
                </c:pt>
                <c:pt idx="207">
                  <c:v>540.61026000000004</c:v>
                </c:pt>
                <c:pt idx="208">
                  <c:v>541.19967999999994</c:v>
                </c:pt>
                <c:pt idx="209">
                  <c:v>541.69152999999994</c:v>
                </c:pt>
                <c:pt idx="210">
                  <c:v>542.07645000000002</c:v>
                </c:pt>
                <c:pt idx="211">
                  <c:v>542.73136</c:v>
                </c:pt>
                <c:pt idx="212">
                  <c:v>543.25395000000003</c:v>
                </c:pt>
                <c:pt idx="213">
                  <c:v>543.82600000000002</c:v>
                </c:pt>
                <c:pt idx="214">
                  <c:v>544.25102000000004</c:v>
                </c:pt>
                <c:pt idx="215">
                  <c:v>544.83375000000001</c:v>
                </c:pt>
                <c:pt idx="216">
                  <c:v>545.36569999999995</c:v>
                </c:pt>
                <c:pt idx="217">
                  <c:v>545.93240000000003</c:v>
                </c:pt>
                <c:pt idx="218">
                  <c:v>546.59398999999996</c:v>
                </c:pt>
                <c:pt idx="219">
                  <c:v>547.07647999999995</c:v>
                </c:pt>
                <c:pt idx="220">
                  <c:v>547.56834000000003</c:v>
                </c:pt>
                <c:pt idx="221">
                  <c:v>548.08023000000003</c:v>
                </c:pt>
                <c:pt idx="222">
                  <c:v>548.52931000000001</c:v>
                </c:pt>
                <c:pt idx="223">
                  <c:v>548.97171000000003</c:v>
                </c:pt>
                <c:pt idx="224">
                  <c:v>549.48896000000002</c:v>
                </c:pt>
                <c:pt idx="225">
                  <c:v>550.01688999999999</c:v>
                </c:pt>
                <c:pt idx="226">
                  <c:v>550.51944000000003</c:v>
                </c:pt>
                <c:pt idx="227">
                  <c:v>550.96451000000002</c:v>
                </c:pt>
                <c:pt idx="228">
                  <c:v>551.57798000000003</c:v>
                </c:pt>
                <c:pt idx="229">
                  <c:v>552.04444000000001</c:v>
                </c:pt>
                <c:pt idx="230">
                  <c:v>552.46411999999998</c:v>
                </c:pt>
                <c:pt idx="231">
                  <c:v>553.08159999999998</c:v>
                </c:pt>
                <c:pt idx="232">
                  <c:v>553.54138</c:v>
                </c:pt>
                <c:pt idx="233">
                  <c:v>554.01049999999998</c:v>
                </c:pt>
                <c:pt idx="234">
                  <c:v>554.58923000000004</c:v>
                </c:pt>
                <c:pt idx="235">
                  <c:v>555.04232000000002</c:v>
                </c:pt>
                <c:pt idx="236">
                  <c:v>555.53150000000005</c:v>
                </c:pt>
                <c:pt idx="237">
                  <c:v>556.03404</c:v>
                </c:pt>
                <c:pt idx="238">
                  <c:v>556.51652999999999</c:v>
                </c:pt>
                <c:pt idx="239">
                  <c:v>557.03111000000001</c:v>
                </c:pt>
                <c:pt idx="240">
                  <c:v>557.53632000000005</c:v>
                </c:pt>
                <c:pt idx="241">
                  <c:v>557.85576000000003</c:v>
                </c:pt>
                <c:pt idx="242">
                  <c:v>558.36096999999995</c:v>
                </c:pt>
                <c:pt idx="243">
                  <c:v>558.94772</c:v>
                </c:pt>
                <c:pt idx="244">
                  <c:v>559.43822999999998</c:v>
                </c:pt>
                <c:pt idx="245">
                  <c:v>559.94745999999998</c:v>
                </c:pt>
                <c:pt idx="246">
                  <c:v>560.45802000000003</c:v>
                </c:pt>
                <c:pt idx="247">
                  <c:v>560.7133</c:v>
                </c:pt>
                <c:pt idx="248">
                  <c:v>561.35082999999997</c:v>
                </c:pt>
                <c:pt idx="249">
                  <c:v>561.90818000000002</c:v>
                </c:pt>
                <c:pt idx="250">
                  <c:v>562.29578000000004</c:v>
                </c:pt>
                <c:pt idx="251">
                  <c:v>562.77827000000002</c:v>
                </c:pt>
                <c:pt idx="252">
                  <c:v>563.27814000000001</c:v>
                </c:pt>
                <c:pt idx="253">
                  <c:v>563.65772000000004</c:v>
                </c:pt>
                <c:pt idx="254">
                  <c:v>564.07605999999998</c:v>
                </c:pt>
                <c:pt idx="255">
                  <c:v>564.54251999999997</c:v>
                </c:pt>
                <c:pt idx="256">
                  <c:v>564.98758999999995</c:v>
                </c:pt>
                <c:pt idx="257">
                  <c:v>565.30969000000005</c:v>
                </c:pt>
                <c:pt idx="258">
                  <c:v>565.94456000000002</c:v>
                </c:pt>
                <c:pt idx="259">
                  <c:v>566.38161000000002</c:v>
                </c:pt>
                <c:pt idx="260">
                  <c:v>566.94696999999996</c:v>
                </c:pt>
                <c:pt idx="261">
                  <c:v>567.26908000000003</c:v>
                </c:pt>
                <c:pt idx="262">
                  <c:v>567.74355000000003</c:v>
                </c:pt>
                <c:pt idx="263">
                  <c:v>568.24743000000001</c:v>
                </c:pt>
                <c:pt idx="264">
                  <c:v>568.73527000000001</c:v>
                </c:pt>
                <c:pt idx="265">
                  <c:v>569.20840999999996</c:v>
                </c:pt>
                <c:pt idx="266">
                  <c:v>569.61204999999995</c:v>
                </c:pt>
                <c:pt idx="267">
                  <c:v>569.97023999999999</c:v>
                </c:pt>
                <c:pt idx="268">
                  <c:v>570.51823000000002</c:v>
                </c:pt>
                <c:pt idx="269">
                  <c:v>570.97933999999998</c:v>
                </c:pt>
                <c:pt idx="270">
                  <c:v>571.45515</c:v>
                </c:pt>
                <c:pt idx="271">
                  <c:v>571.95101</c:v>
                </c:pt>
                <c:pt idx="272">
                  <c:v>572.27579000000003</c:v>
                </c:pt>
                <c:pt idx="273">
                  <c:v>572.74225000000001</c:v>
                </c:pt>
                <c:pt idx="274">
                  <c:v>573.06703000000005</c:v>
                </c:pt>
                <c:pt idx="275">
                  <c:v>573.63639999999998</c:v>
                </c:pt>
                <c:pt idx="276">
                  <c:v>574.15364</c:v>
                </c:pt>
                <c:pt idx="277">
                  <c:v>574.58401000000003</c:v>
                </c:pt>
                <c:pt idx="278">
                  <c:v>575.01036999999997</c:v>
                </c:pt>
                <c:pt idx="279">
                  <c:v>575.38327000000004</c:v>
                </c:pt>
                <c:pt idx="280">
                  <c:v>575.81898000000001</c:v>
                </c:pt>
                <c:pt idx="281">
                  <c:v>576.26271999999994</c:v>
                </c:pt>
                <c:pt idx="282">
                  <c:v>576.62359000000004</c:v>
                </c:pt>
                <c:pt idx="283">
                  <c:v>577.18226000000004</c:v>
                </c:pt>
                <c:pt idx="284">
                  <c:v>577.60595000000001</c:v>
                </c:pt>
                <c:pt idx="285">
                  <c:v>577.84118000000001</c:v>
                </c:pt>
                <c:pt idx="286">
                  <c:v>578.30096000000003</c:v>
                </c:pt>
                <c:pt idx="287">
                  <c:v>578.81017999999995</c:v>
                </c:pt>
                <c:pt idx="288">
                  <c:v>579.13495999999998</c:v>
                </c:pt>
                <c:pt idx="289">
                  <c:v>579.59205999999995</c:v>
                </c:pt>
                <c:pt idx="290">
                  <c:v>580.06119000000001</c:v>
                </c:pt>
                <c:pt idx="291">
                  <c:v>580.38597000000004</c:v>
                </c:pt>
                <c:pt idx="292">
                  <c:v>580.80565000000001</c:v>
                </c:pt>
                <c:pt idx="293">
                  <c:v>581.31889000000001</c:v>
                </c:pt>
                <c:pt idx="294">
                  <c:v>581.59154000000001</c:v>
                </c:pt>
                <c:pt idx="295">
                  <c:v>582.11546999999996</c:v>
                </c:pt>
                <c:pt idx="296">
                  <c:v>582.58993999999996</c:v>
                </c:pt>
                <c:pt idx="297">
                  <c:v>582.98154999999997</c:v>
                </c:pt>
                <c:pt idx="298">
                  <c:v>583.37716999999998</c:v>
                </c:pt>
                <c:pt idx="299">
                  <c:v>583.77413000000001</c:v>
                </c:pt>
                <c:pt idx="300">
                  <c:v>584.18178</c:v>
                </c:pt>
                <c:pt idx="301">
                  <c:v>584.68699000000004</c:v>
                </c:pt>
                <c:pt idx="302">
                  <c:v>585.06255999999996</c:v>
                </c:pt>
                <c:pt idx="303">
                  <c:v>585.47555999999997</c:v>
                </c:pt>
                <c:pt idx="304">
                  <c:v>585.73351000000002</c:v>
                </c:pt>
                <c:pt idx="305">
                  <c:v>586.13314000000003</c:v>
                </c:pt>
                <c:pt idx="306">
                  <c:v>586.58889999999997</c:v>
                </c:pt>
                <c:pt idx="307">
                  <c:v>586.99253999999996</c:v>
                </c:pt>
                <c:pt idx="308">
                  <c:v>587.33335999999997</c:v>
                </c:pt>
                <c:pt idx="309">
                  <c:v>587.67552000000001</c:v>
                </c:pt>
                <c:pt idx="310">
                  <c:v>588.19677000000001</c:v>
                </c:pt>
                <c:pt idx="311">
                  <c:v>588.63783000000001</c:v>
                </c:pt>
                <c:pt idx="312">
                  <c:v>588.97731999999996</c:v>
                </c:pt>
                <c:pt idx="313">
                  <c:v>589.28872999999999</c:v>
                </c:pt>
                <c:pt idx="314">
                  <c:v>589.66029000000003</c:v>
                </c:pt>
                <c:pt idx="315">
                  <c:v>590.05323999999996</c:v>
                </c:pt>
                <c:pt idx="316">
                  <c:v>590.44083999999998</c:v>
                </c:pt>
                <c:pt idx="317">
                  <c:v>590.92332999999996</c:v>
                </c:pt>
                <c:pt idx="318">
                  <c:v>591.33632999999998</c:v>
                </c:pt>
                <c:pt idx="319">
                  <c:v>591.64373000000001</c:v>
                </c:pt>
                <c:pt idx="320">
                  <c:v>591.99122999999997</c:v>
                </c:pt>
                <c:pt idx="321">
                  <c:v>592.32270000000005</c:v>
                </c:pt>
                <c:pt idx="322">
                  <c:v>592.81989999999996</c:v>
                </c:pt>
                <c:pt idx="323">
                  <c:v>593.17542000000003</c:v>
                </c:pt>
                <c:pt idx="324">
                  <c:v>593.59108000000003</c:v>
                </c:pt>
                <c:pt idx="325">
                  <c:v>594.04417000000001</c:v>
                </c:pt>
                <c:pt idx="326">
                  <c:v>594.49459000000002</c:v>
                </c:pt>
                <c:pt idx="327">
                  <c:v>594.82605999999998</c:v>
                </c:pt>
                <c:pt idx="328">
                  <c:v>595.2885</c:v>
                </c:pt>
                <c:pt idx="329">
                  <c:v>595.52373</c:v>
                </c:pt>
                <c:pt idx="330">
                  <c:v>595.84717999999998</c:v>
                </c:pt>
                <c:pt idx="331">
                  <c:v>596.29224999999997</c:v>
                </c:pt>
                <c:pt idx="332">
                  <c:v>596.66647999999998</c:v>
                </c:pt>
                <c:pt idx="333">
                  <c:v>597.06077000000005</c:v>
                </c:pt>
                <c:pt idx="334">
                  <c:v>597.43499999999995</c:v>
                </c:pt>
                <c:pt idx="335">
                  <c:v>597.73171000000002</c:v>
                </c:pt>
                <c:pt idx="336">
                  <c:v>598.10059999999999</c:v>
                </c:pt>
                <c:pt idx="337">
                  <c:v>598.55236000000002</c:v>
                </c:pt>
                <c:pt idx="338">
                  <c:v>598.97738000000004</c:v>
                </c:pt>
                <c:pt idx="339">
                  <c:v>599.30349999999999</c:v>
                </c:pt>
                <c:pt idx="340">
                  <c:v>599.51199999999994</c:v>
                </c:pt>
                <c:pt idx="341">
                  <c:v>599.79267000000004</c:v>
                </c:pt>
                <c:pt idx="342">
                  <c:v>600.32596000000001</c:v>
                </c:pt>
                <c:pt idx="343">
                  <c:v>600.73761000000002</c:v>
                </c:pt>
                <c:pt idx="344">
                  <c:v>601.13457000000005</c:v>
                </c:pt>
                <c:pt idx="345">
                  <c:v>601.47940000000006</c:v>
                </c:pt>
                <c:pt idx="346">
                  <c:v>601.85763999999995</c:v>
                </c:pt>
                <c:pt idx="347">
                  <c:v>602.06614999999999</c:v>
                </c:pt>
                <c:pt idx="348">
                  <c:v>602.47513000000004</c:v>
                </c:pt>
                <c:pt idx="349">
                  <c:v>602.82932000000005</c:v>
                </c:pt>
                <c:pt idx="350">
                  <c:v>603.08326</c:v>
                </c:pt>
                <c:pt idx="351">
                  <c:v>603.43476999999996</c:v>
                </c:pt>
                <c:pt idx="352">
                  <c:v>603.89320999999995</c:v>
                </c:pt>
                <c:pt idx="353">
                  <c:v>604.31688999999994</c:v>
                </c:pt>
                <c:pt idx="354">
                  <c:v>604.77399000000003</c:v>
                </c:pt>
                <c:pt idx="355">
                  <c:v>604.99585999999999</c:v>
                </c:pt>
                <c:pt idx="356">
                  <c:v>605.40350999999998</c:v>
                </c:pt>
                <c:pt idx="357">
                  <c:v>605.7029</c:v>
                </c:pt>
                <c:pt idx="358">
                  <c:v>606.08248000000003</c:v>
                </c:pt>
                <c:pt idx="359">
                  <c:v>606.42998</c:v>
                </c:pt>
                <c:pt idx="360">
                  <c:v>606.72668999999996</c:v>
                </c:pt>
                <c:pt idx="361">
                  <c:v>606.98464999999999</c:v>
                </c:pt>
                <c:pt idx="362">
                  <c:v>607.41903000000002</c:v>
                </c:pt>
                <c:pt idx="363">
                  <c:v>607.72910999999999</c:v>
                </c:pt>
                <c:pt idx="364">
                  <c:v>607.95365000000004</c:v>
                </c:pt>
                <c:pt idx="365">
                  <c:v>608.35326999999995</c:v>
                </c:pt>
                <c:pt idx="366">
                  <c:v>608.78899000000001</c:v>
                </c:pt>
                <c:pt idx="367">
                  <c:v>609.05496000000005</c:v>
                </c:pt>
                <c:pt idx="368">
                  <c:v>609.26079000000004</c:v>
                </c:pt>
                <c:pt idx="369">
                  <c:v>609.85154999999997</c:v>
                </c:pt>
                <c:pt idx="370">
                  <c:v>610.10148000000004</c:v>
                </c:pt>
                <c:pt idx="371">
                  <c:v>610.38482999999997</c:v>
                </c:pt>
                <c:pt idx="372">
                  <c:v>610.78846999999996</c:v>
                </c:pt>
                <c:pt idx="373">
                  <c:v>611.11725999999999</c:v>
                </c:pt>
                <c:pt idx="374">
                  <c:v>611.44338000000005</c:v>
                </c:pt>
                <c:pt idx="375">
                  <c:v>611.77751000000001</c:v>
                </c:pt>
                <c:pt idx="376">
                  <c:v>612.01943000000006</c:v>
                </c:pt>
                <c:pt idx="377">
                  <c:v>612.36024999999995</c:v>
                </c:pt>
                <c:pt idx="378">
                  <c:v>612.66899000000001</c:v>
                </c:pt>
                <c:pt idx="379">
                  <c:v>612.94833000000006</c:v>
                </c:pt>
                <c:pt idx="380">
                  <c:v>613.28647999999998</c:v>
                </c:pt>
                <c:pt idx="381">
                  <c:v>613.75561000000005</c:v>
                </c:pt>
                <c:pt idx="382">
                  <c:v>614.12315999999998</c:v>
                </c:pt>
                <c:pt idx="383">
                  <c:v>614.43190000000004</c:v>
                </c:pt>
                <c:pt idx="384">
                  <c:v>614.75535000000002</c:v>
                </c:pt>
                <c:pt idx="385">
                  <c:v>615.03335000000004</c:v>
                </c:pt>
                <c:pt idx="386">
                  <c:v>615.36481000000003</c:v>
                </c:pt>
                <c:pt idx="387">
                  <c:v>615.65350999999998</c:v>
                </c:pt>
                <c:pt idx="388">
                  <c:v>615.85799999999995</c:v>
                </c:pt>
                <c:pt idx="389">
                  <c:v>616.22955999999999</c:v>
                </c:pt>
                <c:pt idx="390">
                  <c:v>616.70938000000001</c:v>
                </c:pt>
                <c:pt idx="391">
                  <c:v>616.97536000000002</c:v>
                </c:pt>
                <c:pt idx="392">
                  <c:v>617.26138000000003</c:v>
                </c:pt>
                <c:pt idx="393">
                  <c:v>617.55542000000003</c:v>
                </c:pt>
                <c:pt idx="394">
                  <c:v>617.85347000000002</c:v>
                </c:pt>
                <c:pt idx="395">
                  <c:v>618.14215999999999</c:v>
                </c:pt>
                <c:pt idx="396">
                  <c:v>618.53644999999995</c:v>
                </c:pt>
                <c:pt idx="397">
                  <c:v>618.76900999999998</c:v>
                </c:pt>
                <c:pt idx="398">
                  <c:v>618.96013000000005</c:v>
                </c:pt>
                <c:pt idx="399">
                  <c:v>619.36109999999996</c:v>
                </c:pt>
                <c:pt idx="400">
                  <c:v>619.79147</c:v>
                </c:pt>
                <c:pt idx="401">
                  <c:v>620.11757999999998</c:v>
                </c:pt>
                <c:pt idx="402">
                  <c:v>620.28197999999998</c:v>
                </c:pt>
                <c:pt idx="403">
                  <c:v>620.54394000000002</c:v>
                </c:pt>
                <c:pt idx="404">
                  <c:v>620.88208999999995</c:v>
                </c:pt>
                <c:pt idx="405">
                  <c:v>621.24162000000001</c:v>
                </c:pt>
                <c:pt idx="406">
                  <c:v>621.61185</c:v>
                </c:pt>
                <c:pt idx="407">
                  <c:v>621.89251999999999</c:v>
                </c:pt>
                <c:pt idx="408">
                  <c:v>622.04222000000004</c:v>
                </c:pt>
                <c:pt idx="409">
                  <c:v>622.60222999999996</c:v>
                </c:pt>
                <c:pt idx="410">
                  <c:v>622.84948999999995</c:v>
                </c:pt>
                <c:pt idx="411">
                  <c:v>623.09541999999999</c:v>
                </c:pt>
                <c:pt idx="412">
                  <c:v>623.40950999999995</c:v>
                </c:pt>
                <c:pt idx="413">
                  <c:v>623.64473999999996</c:v>
                </c:pt>
                <c:pt idx="414">
                  <c:v>623.89467000000002</c:v>
                </c:pt>
                <c:pt idx="415">
                  <c:v>624.11118999999997</c:v>
                </c:pt>
                <c:pt idx="416">
                  <c:v>624.50279999999998</c:v>
                </c:pt>
                <c:pt idx="417">
                  <c:v>624.79952000000003</c:v>
                </c:pt>
                <c:pt idx="418">
                  <c:v>625.13232000000005</c:v>
                </c:pt>
                <c:pt idx="419">
                  <c:v>625.41031999999996</c:v>
                </c:pt>
                <c:pt idx="420">
                  <c:v>625.74045000000001</c:v>
                </c:pt>
                <c:pt idx="421">
                  <c:v>625.99707000000001</c:v>
                </c:pt>
                <c:pt idx="422">
                  <c:v>626.23095999999998</c:v>
                </c:pt>
                <c:pt idx="423">
                  <c:v>626.47420999999997</c:v>
                </c:pt>
                <c:pt idx="424">
                  <c:v>626.81502999999998</c:v>
                </c:pt>
                <c:pt idx="425">
                  <c:v>627.11041</c:v>
                </c:pt>
                <c:pt idx="426">
                  <c:v>627.27882</c:v>
                </c:pt>
                <c:pt idx="427">
                  <c:v>627.61294999999996</c:v>
                </c:pt>
                <c:pt idx="428">
                  <c:v>628.06737999999996</c:v>
                </c:pt>
                <c:pt idx="429">
                  <c:v>628.19302000000005</c:v>
                </c:pt>
                <c:pt idx="430">
                  <c:v>628.44295</c:v>
                </c:pt>
                <c:pt idx="431">
                  <c:v>628.77709000000004</c:v>
                </c:pt>
                <c:pt idx="432">
                  <c:v>629.04975000000002</c:v>
                </c:pt>
                <c:pt idx="433">
                  <c:v>629.29300000000001</c:v>
                </c:pt>
                <c:pt idx="434">
                  <c:v>629.59238000000005</c:v>
                </c:pt>
                <c:pt idx="435">
                  <c:v>629.82092999999998</c:v>
                </c:pt>
                <c:pt idx="436">
                  <c:v>630.22456999999997</c:v>
                </c:pt>
                <c:pt idx="437">
                  <c:v>630.57208000000003</c:v>
                </c:pt>
                <c:pt idx="438">
                  <c:v>630.89552000000003</c:v>
                </c:pt>
                <c:pt idx="439">
                  <c:v>631.10802999999999</c:v>
                </c:pt>
                <c:pt idx="440">
                  <c:v>631.38870999999995</c:v>
                </c:pt>
                <c:pt idx="441">
                  <c:v>631.58518000000004</c:v>
                </c:pt>
                <c:pt idx="442">
                  <c:v>631.84312999999997</c:v>
                </c:pt>
                <c:pt idx="443">
                  <c:v>632.06232999999997</c:v>
                </c:pt>
                <c:pt idx="444">
                  <c:v>632.27350000000001</c:v>
                </c:pt>
                <c:pt idx="445">
                  <c:v>632.47398999999996</c:v>
                </c:pt>
                <c:pt idx="446">
                  <c:v>632.81748000000005</c:v>
                </c:pt>
                <c:pt idx="447">
                  <c:v>633.10483999999997</c:v>
                </c:pt>
                <c:pt idx="448">
                  <c:v>633.50045999999998</c:v>
                </c:pt>
                <c:pt idx="449">
                  <c:v>633.64212999999995</c:v>
                </c:pt>
                <c:pt idx="450">
                  <c:v>633.80251999999996</c:v>
                </c:pt>
                <c:pt idx="451">
                  <c:v>634.18476999999996</c:v>
                </c:pt>
                <c:pt idx="452">
                  <c:v>634.50688000000002</c:v>
                </c:pt>
                <c:pt idx="453">
                  <c:v>634.71271000000002</c:v>
                </c:pt>
                <c:pt idx="454">
                  <c:v>635.01342999999997</c:v>
                </c:pt>
                <c:pt idx="455">
                  <c:v>635.20722999999998</c:v>
                </c:pt>
                <c:pt idx="456">
                  <c:v>635.51062999999999</c:v>
                </c:pt>
                <c:pt idx="457">
                  <c:v>635.74050999999997</c:v>
                </c:pt>
                <c:pt idx="458">
                  <c:v>636.02386000000001</c:v>
                </c:pt>
                <c:pt idx="459">
                  <c:v>636.29517999999996</c:v>
                </c:pt>
                <c:pt idx="460">
                  <c:v>636.47560999999996</c:v>
                </c:pt>
                <c:pt idx="461">
                  <c:v>636.76431000000002</c:v>
                </c:pt>
                <c:pt idx="462">
                  <c:v>636.93404999999996</c:v>
                </c:pt>
                <c:pt idx="463">
                  <c:v>637.34838000000002</c:v>
                </c:pt>
                <c:pt idx="464">
                  <c:v>637.63574000000006</c:v>
                </c:pt>
                <c:pt idx="465">
                  <c:v>637.86829999999998</c:v>
                </c:pt>
                <c:pt idx="466">
                  <c:v>638.17704000000003</c:v>
                </c:pt>
                <c:pt idx="467">
                  <c:v>638.34946000000002</c:v>
                </c:pt>
                <c:pt idx="468">
                  <c:v>638.61810000000003</c:v>
                </c:pt>
                <c:pt idx="469">
                  <c:v>638.86937999999998</c:v>
                </c:pt>
                <c:pt idx="470">
                  <c:v>639.01104999999995</c:v>
                </c:pt>
                <c:pt idx="471">
                  <c:v>639.36122999999998</c:v>
                </c:pt>
                <c:pt idx="472">
                  <c:v>639.62453000000005</c:v>
                </c:pt>
                <c:pt idx="473">
                  <c:v>639.88648999999998</c:v>
                </c:pt>
                <c:pt idx="474">
                  <c:v>640.10434999999995</c:v>
                </c:pt>
                <c:pt idx="475">
                  <c:v>640.43848000000003</c:v>
                </c:pt>
                <c:pt idx="476">
                  <c:v>640.55610000000001</c:v>
                </c:pt>
                <c:pt idx="477">
                  <c:v>640.71114</c:v>
                </c:pt>
                <c:pt idx="478">
                  <c:v>641.06799999999998</c:v>
                </c:pt>
                <c:pt idx="479">
                  <c:v>641.32996000000003</c:v>
                </c:pt>
                <c:pt idx="480">
                  <c:v>641.60797000000002</c:v>
                </c:pt>
                <c:pt idx="481">
                  <c:v>641.78974000000005</c:v>
                </c:pt>
                <c:pt idx="482">
                  <c:v>641.90602000000001</c:v>
                </c:pt>
                <c:pt idx="483">
                  <c:v>642.31901000000005</c:v>
                </c:pt>
                <c:pt idx="484">
                  <c:v>642.49141999999995</c:v>
                </c:pt>
                <c:pt idx="485">
                  <c:v>642.75606000000005</c:v>
                </c:pt>
                <c:pt idx="486">
                  <c:v>642.98460999999998</c:v>
                </c:pt>
                <c:pt idx="487">
                  <c:v>643.13162999999997</c:v>
                </c:pt>
                <c:pt idx="488">
                  <c:v>643.28800999999999</c:v>
                </c:pt>
                <c:pt idx="489">
                  <c:v>643.55264999999997</c:v>
                </c:pt>
                <c:pt idx="490">
                  <c:v>643.94960000000003</c:v>
                </c:pt>
                <c:pt idx="491">
                  <c:v>644.26369</c:v>
                </c:pt>
                <c:pt idx="492">
                  <c:v>644.36392999999998</c:v>
                </c:pt>
                <c:pt idx="493">
                  <c:v>644.63257999999996</c:v>
                </c:pt>
                <c:pt idx="494">
                  <c:v>644.89187000000004</c:v>
                </c:pt>
                <c:pt idx="495">
                  <c:v>645.06962999999996</c:v>
                </c:pt>
                <c:pt idx="496">
                  <c:v>645.23802999999998</c:v>
                </c:pt>
                <c:pt idx="497">
                  <c:v>645.46123999999998</c:v>
                </c:pt>
                <c:pt idx="498">
                  <c:v>645.84884</c:v>
                </c:pt>
                <c:pt idx="499">
                  <c:v>646.07871999999998</c:v>
                </c:pt>
                <c:pt idx="500">
                  <c:v>646.23509999999999</c:v>
                </c:pt>
                <c:pt idx="501">
                  <c:v>646.47568000000001</c:v>
                </c:pt>
                <c:pt idx="502">
                  <c:v>646.55854999999997</c:v>
                </c:pt>
                <c:pt idx="503">
                  <c:v>646.99693000000002</c:v>
                </c:pt>
                <c:pt idx="504">
                  <c:v>647.25355000000002</c:v>
                </c:pt>
                <c:pt idx="505">
                  <c:v>647.33641999999998</c:v>
                </c:pt>
                <c:pt idx="506">
                  <c:v>647.58100999999999</c:v>
                </c:pt>
                <c:pt idx="507">
                  <c:v>647.81489999999997</c:v>
                </c:pt>
                <c:pt idx="508">
                  <c:v>647.91513999999995</c:v>
                </c:pt>
                <c:pt idx="509">
                  <c:v>648.10091999999997</c:v>
                </c:pt>
                <c:pt idx="510">
                  <c:v>648.49252999999999</c:v>
                </c:pt>
                <c:pt idx="511">
                  <c:v>648.65157999999997</c:v>
                </c:pt>
                <c:pt idx="512">
                  <c:v>648.75716999999997</c:v>
                </c:pt>
                <c:pt idx="513">
                  <c:v>649.08060999999998</c:v>
                </c:pt>
                <c:pt idx="514">
                  <c:v>649.30114000000003</c:v>
                </c:pt>
                <c:pt idx="515">
                  <c:v>649.46554000000003</c:v>
                </c:pt>
                <c:pt idx="516">
                  <c:v>649.73685999999998</c:v>
                </c:pt>
                <c:pt idx="517">
                  <c:v>649.88788999999997</c:v>
                </c:pt>
                <c:pt idx="518">
                  <c:v>650.15787</c:v>
                </c:pt>
                <c:pt idx="519">
                  <c:v>650.48666000000003</c:v>
                </c:pt>
                <c:pt idx="520">
                  <c:v>650.66976999999997</c:v>
                </c:pt>
                <c:pt idx="521">
                  <c:v>650.87293</c:v>
                </c:pt>
                <c:pt idx="522">
                  <c:v>651.06003999999996</c:v>
                </c:pt>
                <c:pt idx="523">
                  <c:v>651.19637</c:v>
                </c:pt>
                <c:pt idx="524">
                  <c:v>651.35140999999999</c:v>
                </c:pt>
                <c:pt idx="525">
                  <c:v>651.43427999999994</c:v>
                </c:pt>
                <c:pt idx="526">
                  <c:v>651.75238000000002</c:v>
                </c:pt>
                <c:pt idx="527">
                  <c:v>651.93281000000002</c:v>
                </c:pt>
                <c:pt idx="528">
                  <c:v>652.11992999999995</c:v>
                </c:pt>
                <c:pt idx="529">
                  <c:v>652.31372999999996</c:v>
                </c:pt>
                <c:pt idx="530">
                  <c:v>652.63049000000001</c:v>
                </c:pt>
                <c:pt idx="531">
                  <c:v>652.86171000000002</c:v>
                </c:pt>
                <c:pt idx="532">
                  <c:v>653.03814</c:v>
                </c:pt>
                <c:pt idx="533">
                  <c:v>653.29609000000005</c:v>
                </c:pt>
                <c:pt idx="534">
                  <c:v>653.46983999999998</c:v>
                </c:pt>
                <c:pt idx="535">
                  <c:v>653.68235000000004</c:v>
                </c:pt>
                <c:pt idx="536">
                  <c:v>653.90556000000004</c:v>
                </c:pt>
                <c:pt idx="537">
                  <c:v>654.05258000000003</c:v>
                </c:pt>
                <c:pt idx="538">
                  <c:v>654.24638000000004</c:v>
                </c:pt>
                <c:pt idx="539">
                  <c:v>654.37067999999999</c:v>
                </c:pt>
                <c:pt idx="540">
                  <c:v>654.54042000000004</c:v>
                </c:pt>
                <c:pt idx="541">
                  <c:v>654.85717999999997</c:v>
                </c:pt>
                <c:pt idx="542">
                  <c:v>655.00954999999999</c:v>
                </c:pt>
                <c:pt idx="543">
                  <c:v>655.04963999999995</c:v>
                </c:pt>
                <c:pt idx="544">
                  <c:v>655.35303999999996</c:v>
                </c:pt>
                <c:pt idx="545">
                  <c:v>655.64575000000002</c:v>
                </c:pt>
                <c:pt idx="546">
                  <c:v>655.88364999999999</c:v>
                </c:pt>
                <c:pt idx="547">
                  <c:v>656.13090999999997</c:v>
                </c:pt>
                <c:pt idx="548">
                  <c:v>656.34743000000003</c:v>
                </c:pt>
                <c:pt idx="549">
                  <c:v>656.31268</c:v>
                </c:pt>
                <c:pt idx="550">
                  <c:v>656.63478999999995</c:v>
                </c:pt>
                <c:pt idx="551">
                  <c:v>656.77246000000002</c:v>
                </c:pt>
                <c:pt idx="552">
                  <c:v>656.90611000000001</c:v>
                </c:pt>
                <c:pt idx="553">
                  <c:v>657.14401999999995</c:v>
                </c:pt>
                <c:pt idx="554">
                  <c:v>657.34717000000001</c:v>
                </c:pt>
                <c:pt idx="555">
                  <c:v>657.54632000000004</c:v>
                </c:pt>
                <c:pt idx="556">
                  <c:v>657.66660999999999</c:v>
                </c:pt>
                <c:pt idx="557">
                  <c:v>657.98871999999994</c:v>
                </c:pt>
                <c:pt idx="558">
                  <c:v>658.12638000000004</c:v>
                </c:pt>
                <c:pt idx="559">
                  <c:v>658.22394999999995</c:v>
                </c:pt>
                <c:pt idx="560">
                  <c:v>658.51264000000003</c:v>
                </c:pt>
                <c:pt idx="561">
                  <c:v>658.68105000000003</c:v>
                </c:pt>
                <c:pt idx="562">
                  <c:v>658.86816999999996</c:v>
                </c:pt>
                <c:pt idx="563">
                  <c:v>659.05127000000005</c:v>
                </c:pt>
                <c:pt idx="564">
                  <c:v>659.22369000000003</c:v>
                </c:pt>
                <c:pt idx="565">
                  <c:v>659.51505999999995</c:v>
                </c:pt>
                <c:pt idx="566">
                  <c:v>659.64068999999995</c:v>
                </c:pt>
                <c:pt idx="567">
                  <c:v>659.70885999999996</c:v>
                </c:pt>
                <c:pt idx="568">
                  <c:v>659.89463999999998</c:v>
                </c:pt>
                <c:pt idx="569">
                  <c:v>660.09244999999999</c:v>
                </c:pt>
                <c:pt idx="570">
                  <c:v>660.22208999999998</c:v>
                </c:pt>
                <c:pt idx="571">
                  <c:v>660.52683000000002</c:v>
                </c:pt>
                <c:pt idx="572">
                  <c:v>660.64043000000004</c:v>
                </c:pt>
                <c:pt idx="573">
                  <c:v>660.79681000000005</c:v>
                </c:pt>
                <c:pt idx="574">
                  <c:v>661.00264000000004</c:v>
                </c:pt>
                <c:pt idx="575">
                  <c:v>661.15367000000003</c:v>
                </c:pt>
                <c:pt idx="576">
                  <c:v>661.26727000000005</c:v>
                </c:pt>
                <c:pt idx="577">
                  <c:v>661.57334000000003</c:v>
                </c:pt>
                <c:pt idx="578">
                  <c:v>661.73239000000001</c:v>
                </c:pt>
                <c:pt idx="579">
                  <c:v>661.87005999999997</c:v>
                </c:pt>
                <c:pt idx="580">
                  <c:v>661.97297000000003</c:v>
                </c:pt>
                <c:pt idx="581">
                  <c:v>662.16543000000001</c:v>
                </c:pt>
                <c:pt idx="582">
                  <c:v>662.24563000000001</c:v>
                </c:pt>
                <c:pt idx="583">
                  <c:v>662.44610999999998</c:v>
                </c:pt>
                <c:pt idx="584">
                  <c:v>662.57041000000004</c:v>
                </c:pt>
                <c:pt idx="585">
                  <c:v>662.86044000000004</c:v>
                </c:pt>
                <c:pt idx="586">
                  <c:v>662.98072999999999</c:v>
                </c:pt>
                <c:pt idx="587">
                  <c:v>663.14646000000005</c:v>
                </c:pt>
                <c:pt idx="588">
                  <c:v>663.38036</c:v>
                </c:pt>
                <c:pt idx="589">
                  <c:v>663.54208000000006</c:v>
                </c:pt>
                <c:pt idx="590">
                  <c:v>663.60089000000005</c:v>
                </c:pt>
                <c:pt idx="591">
                  <c:v>663.82542999999998</c:v>
                </c:pt>
                <c:pt idx="592">
                  <c:v>664.04596000000004</c:v>
                </c:pt>
                <c:pt idx="593">
                  <c:v>664.26113999999995</c:v>
                </c:pt>
                <c:pt idx="594">
                  <c:v>664.40416000000005</c:v>
                </c:pt>
                <c:pt idx="595">
                  <c:v>664.54315999999994</c:v>
                </c:pt>
                <c:pt idx="596">
                  <c:v>664.57389999999998</c:v>
                </c:pt>
                <c:pt idx="597">
                  <c:v>664.7971</c:v>
                </c:pt>
                <c:pt idx="598">
                  <c:v>665.01229000000001</c:v>
                </c:pt>
                <c:pt idx="599">
                  <c:v>665.24351000000001</c:v>
                </c:pt>
                <c:pt idx="600">
                  <c:v>665.38918999999999</c:v>
                </c:pt>
                <c:pt idx="601">
                  <c:v>665.54557</c:v>
                </c:pt>
                <c:pt idx="602">
                  <c:v>665.69393000000002</c:v>
                </c:pt>
                <c:pt idx="603">
                  <c:v>665.83425999999997</c:v>
                </c:pt>
                <c:pt idx="604">
                  <c:v>666.00266999999997</c:v>
                </c:pt>
                <c:pt idx="605">
                  <c:v>666.13765999999998</c:v>
                </c:pt>
                <c:pt idx="606">
                  <c:v>666.10290999999995</c:v>
                </c:pt>
                <c:pt idx="607">
                  <c:v>666.38090999999997</c:v>
                </c:pt>
                <c:pt idx="608">
                  <c:v>666.53995999999995</c:v>
                </c:pt>
                <c:pt idx="609">
                  <c:v>666.62684000000002</c:v>
                </c:pt>
                <c:pt idx="610">
                  <c:v>666.75247000000002</c:v>
                </c:pt>
                <c:pt idx="611">
                  <c:v>666.86341000000004</c:v>
                </c:pt>
                <c:pt idx="612">
                  <c:v>667.09864000000005</c:v>
                </c:pt>
                <c:pt idx="613">
                  <c:v>667.30313000000001</c:v>
                </c:pt>
                <c:pt idx="614">
                  <c:v>667.40872000000002</c:v>
                </c:pt>
                <c:pt idx="615">
                  <c:v>667.55439999999999</c:v>
                </c:pt>
                <c:pt idx="616">
                  <c:v>667.68404999999996</c:v>
                </c:pt>
                <c:pt idx="617">
                  <c:v>667.83240999999998</c:v>
                </c:pt>
                <c:pt idx="618">
                  <c:v>667.97407999999996</c:v>
                </c:pt>
                <c:pt idx="619">
                  <c:v>668.19060000000002</c:v>
                </c:pt>
                <c:pt idx="620">
                  <c:v>668.39242000000002</c:v>
                </c:pt>
                <c:pt idx="621">
                  <c:v>668.48865000000001</c:v>
                </c:pt>
                <c:pt idx="622">
                  <c:v>668.55814999999996</c:v>
                </c:pt>
                <c:pt idx="623">
                  <c:v>668.64904000000001</c:v>
                </c:pt>
                <c:pt idx="624">
                  <c:v>668.94039999999995</c:v>
                </c:pt>
                <c:pt idx="625">
                  <c:v>669.03664000000003</c:v>
                </c:pt>
                <c:pt idx="626">
                  <c:v>669.25315999999998</c:v>
                </c:pt>
                <c:pt idx="627">
                  <c:v>669.39215999999999</c:v>
                </c:pt>
                <c:pt idx="628">
                  <c:v>669.51646000000005</c:v>
                </c:pt>
                <c:pt idx="629">
                  <c:v>669.63675000000001</c:v>
                </c:pt>
                <c:pt idx="630">
                  <c:v>669.85861</c:v>
                </c:pt>
                <c:pt idx="631">
                  <c:v>669.91341</c:v>
                </c:pt>
                <c:pt idx="632">
                  <c:v>670.00162999999998</c:v>
                </c:pt>
                <c:pt idx="633">
                  <c:v>670.11791000000005</c:v>
                </c:pt>
                <c:pt idx="634">
                  <c:v>670.17804999999998</c:v>
                </c:pt>
                <c:pt idx="635">
                  <c:v>670.33443</c:v>
                </c:pt>
                <c:pt idx="636">
                  <c:v>670.61509999999998</c:v>
                </c:pt>
                <c:pt idx="637">
                  <c:v>670.54961000000003</c:v>
                </c:pt>
                <c:pt idx="638">
                  <c:v>670.74341000000004</c:v>
                </c:pt>
                <c:pt idx="639">
                  <c:v>670.90647000000001</c:v>
                </c:pt>
                <c:pt idx="640">
                  <c:v>671.01739999999995</c:v>
                </c:pt>
                <c:pt idx="641">
                  <c:v>671.22055999999998</c:v>
                </c:pt>
                <c:pt idx="642">
                  <c:v>671.27134999999998</c:v>
                </c:pt>
                <c:pt idx="643">
                  <c:v>671.34352000000001</c:v>
                </c:pt>
                <c:pt idx="644">
                  <c:v>671.62018999999998</c:v>
                </c:pt>
                <c:pt idx="645">
                  <c:v>671.69771000000003</c:v>
                </c:pt>
                <c:pt idx="646">
                  <c:v>671.90754000000004</c:v>
                </c:pt>
                <c:pt idx="647">
                  <c:v>672.07060000000001</c:v>
                </c:pt>
                <c:pt idx="648">
                  <c:v>672.18154000000004</c:v>
                </c:pt>
                <c:pt idx="649">
                  <c:v>672.24302</c:v>
                </c:pt>
                <c:pt idx="650">
                  <c:v>672.29112999999995</c:v>
                </c:pt>
                <c:pt idx="651">
                  <c:v>672.51300000000003</c:v>
                </c:pt>
                <c:pt idx="652">
                  <c:v>672.56512999999995</c:v>
                </c:pt>
                <c:pt idx="653">
                  <c:v>672.55175999999994</c:v>
                </c:pt>
                <c:pt idx="654">
                  <c:v>672.84046000000001</c:v>
                </c:pt>
                <c:pt idx="655">
                  <c:v>673.05296999999996</c:v>
                </c:pt>
                <c:pt idx="656">
                  <c:v>673.26414</c:v>
                </c:pt>
                <c:pt idx="657">
                  <c:v>673.36973</c:v>
                </c:pt>
                <c:pt idx="658">
                  <c:v>673.41785000000004</c:v>
                </c:pt>
                <c:pt idx="659">
                  <c:v>673.53278999999998</c:v>
                </c:pt>
                <c:pt idx="660">
                  <c:v>673.68516</c:v>
                </c:pt>
                <c:pt idx="661">
                  <c:v>673.89499000000001</c:v>
                </c:pt>
                <c:pt idx="662">
                  <c:v>673.94712000000004</c:v>
                </c:pt>
                <c:pt idx="663">
                  <c:v>674.03934000000004</c:v>
                </c:pt>
                <c:pt idx="664">
                  <c:v>674.17967999999996</c:v>
                </c:pt>
                <c:pt idx="665">
                  <c:v>674.25453000000005</c:v>
                </c:pt>
                <c:pt idx="666">
                  <c:v>674.30264</c:v>
                </c:pt>
                <c:pt idx="667">
                  <c:v>674.46704</c:v>
                </c:pt>
                <c:pt idx="668">
                  <c:v>674.54055000000005</c:v>
                </c:pt>
                <c:pt idx="669">
                  <c:v>674.62608999999998</c:v>
                </c:pt>
                <c:pt idx="670">
                  <c:v>674.67954999999995</c:v>
                </c:pt>
                <c:pt idx="671">
                  <c:v>674.93884000000003</c:v>
                </c:pt>
                <c:pt idx="672">
                  <c:v>675.03507000000002</c:v>
                </c:pt>
                <c:pt idx="673">
                  <c:v>675.1567</c:v>
                </c:pt>
                <c:pt idx="674">
                  <c:v>675.33578999999997</c:v>
                </c:pt>
                <c:pt idx="675">
                  <c:v>675.40530000000001</c:v>
                </c:pt>
                <c:pt idx="676">
                  <c:v>675.46009000000004</c:v>
                </c:pt>
                <c:pt idx="677">
                  <c:v>675.59108000000003</c:v>
                </c:pt>
                <c:pt idx="678">
                  <c:v>675.66993000000002</c:v>
                </c:pt>
                <c:pt idx="679">
                  <c:v>675.79289000000006</c:v>
                </c:pt>
                <c:pt idx="680">
                  <c:v>675.89179999999999</c:v>
                </c:pt>
                <c:pt idx="681">
                  <c:v>676.01610000000005</c:v>
                </c:pt>
                <c:pt idx="682">
                  <c:v>676.19653000000005</c:v>
                </c:pt>
                <c:pt idx="683">
                  <c:v>676.36093000000005</c:v>
                </c:pt>
                <c:pt idx="684">
                  <c:v>676.33954000000006</c:v>
                </c:pt>
                <c:pt idx="685">
                  <c:v>676.46250999999995</c:v>
                </c:pt>
                <c:pt idx="686">
                  <c:v>676.64293999999995</c:v>
                </c:pt>
                <c:pt idx="687">
                  <c:v>676.83540000000005</c:v>
                </c:pt>
                <c:pt idx="688">
                  <c:v>676.83272999999997</c:v>
                </c:pt>
                <c:pt idx="689">
                  <c:v>676.83272999999997</c:v>
                </c:pt>
                <c:pt idx="690">
                  <c:v>676.74986000000001</c:v>
                </c:pt>
                <c:pt idx="691">
                  <c:v>677.06529</c:v>
                </c:pt>
                <c:pt idx="692">
                  <c:v>677.10539000000006</c:v>
                </c:pt>
                <c:pt idx="693">
                  <c:v>677.25373999999999</c:v>
                </c:pt>
                <c:pt idx="694">
                  <c:v>677.41012000000001</c:v>
                </c:pt>
                <c:pt idx="695">
                  <c:v>677.50234</c:v>
                </c:pt>
                <c:pt idx="696">
                  <c:v>677.55980999999997</c:v>
                </c:pt>
                <c:pt idx="697">
                  <c:v>677.58387000000005</c:v>
                </c:pt>
                <c:pt idx="698">
                  <c:v>677.72555</c:v>
                </c:pt>
                <c:pt idx="699">
                  <c:v>677.82177999999999</c:v>
                </c:pt>
                <c:pt idx="700">
                  <c:v>677.74959999999999</c:v>
                </c:pt>
                <c:pt idx="701">
                  <c:v>677.99685999999997</c:v>
                </c:pt>
                <c:pt idx="702">
                  <c:v>678.17729999999995</c:v>
                </c:pt>
                <c:pt idx="703">
                  <c:v>678.33100000000002</c:v>
                </c:pt>
                <c:pt idx="704">
                  <c:v>678.36307999999997</c:v>
                </c:pt>
                <c:pt idx="705">
                  <c:v>678.33768999999995</c:v>
                </c:pt>
                <c:pt idx="706">
                  <c:v>678.52881000000002</c:v>
                </c:pt>
                <c:pt idx="707">
                  <c:v>678.60500000000002</c:v>
                </c:pt>
                <c:pt idx="708">
                  <c:v>678.69722000000002</c:v>
                </c:pt>
                <c:pt idx="709">
                  <c:v>678.8723</c:v>
                </c:pt>
                <c:pt idx="710">
                  <c:v>678.83087</c:v>
                </c:pt>
                <c:pt idx="711">
                  <c:v>679.10085000000004</c:v>
                </c:pt>
                <c:pt idx="712">
                  <c:v>679.28796999999997</c:v>
                </c:pt>
                <c:pt idx="713">
                  <c:v>679.27461000000005</c:v>
                </c:pt>
                <c:pt idx="714">
                  <c:v>679.39891</c:v>
                </c:pt>
                <c:pt idx="715">
                  <c:v>679.40826000000004</c:v>
                </c:pt>
                <c:pt idx="716">
                  <c:v>679.44300999999996</c:v>
                </c:pt>
                <c:pt idx="717">
                  <c:v>679.35479999999995</c:v>
                </c:pt>
                <c:pt idx="718">
                  <c:v>679.58469000000002</c:v>
                </c:pt>
                <c:pt idx="719">
                  <c:v>679.81190000000004</c:v>
                </c:pt>
                <c:pt idx="720">
                  <c:v>679.86937</c:v>
                </c:pt>
                <c:pt idx="721">
                  <c:v>679.98832000000004</c:v>
                </c:pt>
                <c:pt idx="722">
                  <c:v>679.95892000000003</c:v>
                </c:pt>
                <c:pt idx="723">
                  <c:v>680.05247999999995</c:v>
                </c:pt>
                <c:pt idx="724">
                  <c:v>680.17944999999997</c:v>
                </c:pt>
                <c:pt idx="725">
                  <c:v>680.21686999999997</c:v>
                </c:pt>
                <c:pt idx="726">
                  <c:v>680.28503999999998</c:v>
                </c:pt>
                <c:pt idx="727">
                  <c:v>680.32245999999998</c:v>
                </c:pt>
                <c:pt idx="728">
                  <c:v>680.39730999999995</c:v>
                </c:pt>
                <c:pt idx="729">
                  <c:v>680.59110999999996</c:v>
                </c:pt>
                <c:pt idx="730">
                  <c:v>680.74748</c:v>
                </c:pt>
                <c:pt idx="731">
                  <c:v>680.68065999999999</c:v>
                </c:pt>
                <c:pt idx="732">
                  <c:v>680.80628999999999</c:v>
                </c:pt>
                <c:pt idx="733">
                  <c:v>680.90119000000004</c:v>
                </c:pt>
                <c:pt idx="734">
                  <c:v>680.98004000000003</c:v>
                </c:pt>
                <c:pt idx="735">
                  <c:v>681.07360000000006</c:v>
                </c:pt>
                <c:pt idx="736">
                  <c:v>681.22730999999999</c:v>
                </c:pt>
                <c:pt idx="737">
                  <c:v>681.08028000000002</c:v>
                </c:pt>
                <c:pt idx="738">
                  <c:v>681.36631</c:v>
                </c:pt>
                <c:pt idx="739">
                  <c:v>681.45051000000001</c:v>
                </c:pt>
                <c:pt idx="740">
                  <c:v>681.65365999999995</c:v>
                </c:pt>
                <c:pt idx="741">
                  <c:v>681.62827000000004</c:v>
                </c:pt>
                <c:pt idx="742">
                  <c:v>681.69911000000002</c:v>
                </c:pt>
                <c:pt idx="743">
                  <c:v>681.72985000000006</c:v>
                </c:pt>
                <c:pt idx="744">
                  <c:v>681.73653000000002</c:v>
                </c:pt>
                <c:pt idx="745">
                  <c:v>681.84344999999996</c:v>
                </c:pt>
                <c:pt idx="746">
                  <c:v>681.93835000000001</c:v>
                </c:pt>
                <c:pt idx="747">
                  <c:v>681.83677</c:v>
                </c:pt>
                <c:pt idx="748">
                  <c:v>682.00117</c:v>
                </c:pt>
                <c:pt idx="749">
                  <c:v>682.05462999999997</c:v>
                </c:pt>
                <c:pt idx="750">
                  <c:v>682.18294000000003</c:v>
                </c:pt>
                <c:pt idx="751">
                  <c:v>682.20164999999997</c:v>
                </c:pt>
                <c:pt idx="752">
                  <c:v>682.20432000000005</c:v>
                </c:pt>
                <c:pt idx="753">
                  <c:v>682.35535000000004</c:v>
                </c:pt>
                <c:pt idx="754">
                  <c:v>682.54246999999998</c:v>
                </c:pt>
                <c:pt idx="755">
                  <c:v>682.52509999999995</c:v>
                </c:pt>
                <c:pt idx="756">
                  <c:v>682.58389999999997</c:v>
                </c:pt>
                <c:pt idx="757">
                  <c:v>682.62266</c:v>
                </c:pt>
                <c:pt idx="758">
                  <c:v>682.81646000000001</c:v>
                </c:pt>
                <c:pt idx="759">
                  <c:v>682.82315000000006</c:v>
                </c:pt>
                <c:pt idx="760">
                  <c:v>682.90200000000004</c:v>
                </c:pt>
                <c:pt idx="761">
                  <c:v>682.96214999999995</c:v>
                </c:pt>
                <c:pt idx="762">
                  <c:v>683.01561000000004</c:v>
                </c:pt>
                <c:pt idx="763">
                  <c:v>682.97819000000004</c:v>
                </c:pt>
                <c:pt idx="764">
                  <c:v>683.02094999999997</c:v>
                </c:pt>
                <c:pt idx="765">
                  <c:v>683.21074999999996</c:v>
                </c:pt>
                <c:pt idx="766">
                  <c:v>683.31901000000005</c:v>
                </c:pt>
                <c:pt idx="767">
                  <c:v>683.35643000000005</c:v>
                </c:pt>
                <c:pt idx="768">
                  <c:v>683.56493</c:v>
                </c:pt>
                <c:pt idx="769">
                  <c:v>683.61973</c:v>
                </c:pt>
                <c:pt idx="770">
                  <c:v>683.52482999999995</c:v>
                </c:pt>
                <c:pt idx="771">
                  <c:v>683.57429000000002</c:v>
                </c:pt>
                <c:pt idx="772">
                  <c:v>683.46735999999999</c:v>
                </c:pt>
                <c:pt idx="773">
                  <c:v>683.56759999999997</c:v>
                </c:pt>
                <c:pt idx="774">
                  <c:v>683.70527000000004</c:v>
                </c:pt>
                <c:pt idx="775">
                  <c:v>683.66651000000002</c:v>
                </c:pt>
                <c:pt idx="776">
                  <c:v>683.71329000000003</c:v>
                </c:pt>
                <c:pt idx="777">
                  <c:v>683.87635</c:v>
                </c:pt>
                <c:pt idx="778">
                  <c:v>683.91377</c:v>
                </c:pt>
                <c:pt idx="779">
                  <c:v>683.92579999999998</c:v>
                </c:pt>
                <c:pt idx="780">
                  <c:v>684.05812000000003</c:v>
                </c:pt>
                <c:pt idx="781">
                  <c:v>684.06746999999996</c:v>
                </c:pt>
                <c:pt idx="782">
                  <c:v>684.12627999999995</c:v>
                </c:pt>
                <c:pt idx="783">
                  <c:v>684.23320999999999</c:v>
                </c:pt>
                <c:pt idx="784">
                  <c:v>684.18776000000003</c:v>
                </c:pt>
                <c:pt idx="785">
                  <c:v>684.39493000000004</c:v>
                </c:pt>
                <c:pt idx="786">
                  <c:v>684.47645999999997</c:v>
                </c:pt>
                <c:pt idx="787">
                  <c:v>684.57937000000004</c:v>
                </c:pt>
                <c:pt idx="788">
                  <c:v>684.58204000000001</c:v>
                </c:pt>
                <c:pt idx="789">
                  <c:v>684.63149999999996</c:v>
                </c:pt>
                <c:pt idx="790">
                  <c:v>684.65823</c:v>
                </c:pt>
                <c:pt idx="791">
                  <c:v>684.69431999999995</c:v>
                </c:pt>
                <c:pt idx="792">
                  <c:v>684.75179000000003</c:v>
                </c:pt>
                <c:pt idx="793">
                  <c:v>684.79989999999998</c:v>
                </c:pt>
                <c:pt idx="794">
                  <c:v>684.85736999999995</c:v>
                </c:pt>
                <c:pt idx="795">
                  <c:v>684.95627999999999</c:v>
                </c:pt>
                <c:pt idx="796">
                  <c:v>685.04314999999997</c:v>
                </c:pt>
                <c:pt idx="797">
                  <c:v>685.07523000000003</c:v>
                </c:pt>
                <c:pt idx="798">
                  <c:v>685.04849999999999</c:v>
                </c:pt>
                <c:pt idx="799">
                  <c:v>685.08190999999999</c:v>
                </c:pt>
                <c:pt idx="800">
                  <c:v>685.12468000000001</c:v>
                </c:pt>
                <c:pt idx="801">
                  <c:v>685.26101000000006</c:v>
                </c:pt>
                <c:pt idx="802">
                  <c:v>685.27036999999996</c:v>
                </c:pt>
                <c:pt idx="803">
                  <c:v>685.36526000000003</c:v>
                </c:pt>
                <c:pt idx="804">
                  <c:v>685.30110999999999</c:v>
                </c:pt>
                <c:pt idx="805">
                  <c:v>685.50158999999996</c:v>
                </c:pt>
                <c:pt idx="806">
                  <c:v>685.47887000000003</c:v>
                </c:pt>
                <c:pt idx="807">
                  <c:v>685.39467000000002</c:v>
                </c:pt>
                <c:pt idx="808">
                  <c:v>685.59380999999996</c:v>
                </c:pt>
                <c:pt idx="809">
                  <c:v>685.62589000000003</c:v>
                </c:pt>
                <c:pt idx="810">
                  <c:v>685.57375999999999</c:v>
                </c:pt>
                <c:pt idx="811">
                  <c:v>685.57911000000001</c:v>
                </c:pt>
                <c:pt idx="812">
                  <c:v>685.76221999999996</c:v>
                </c:pt>
                <c:pt idx="813">
                  <c:v>685.79696999999999</c:v>
                </c:pt>
                <c:pt idx="814">
                  <c:v>685.77157</c:v>
                </c:pt>
                <c:pt idx="815">
                  <c:v>685.94799999999998</c:v>
                </c:pt>
                <c:pt idx="816">
                  <c:v>685.94132000000002</c:v>
                </c:pt>
                <c:pt idx="817">
                  <c:v>685.87048000000004</c:v>
                </c:pt>
                <c:pt idx="818">
                  <c:v>685.91458</c:v>
                </c:pt>
                <c:pt idx="819">
                  <c:v>685.91993000000002</c:v>
                </c:pt>
                <c:pt idx="820">
                  <c:v>686.06829000000005</c:v>
                </c:pt>
                <c:pt idx="821">
                  <c:v>686.21531000000004</c:v>
                </c:pt>
                <c:pt idx="822">
                  <c:v>686.17388000000005</c:v>
                </c:pt>
                <c:pt idx="823">
                  <c:v>686.23000999999999</c:v>
                </c:pt>
                <c:pt idx="824">
                  <c:v>686.31421</c:v>
                </c:pt>
                <c:pt idx="825">
                  <c:v>686.23135000000002</c:v>
                </c:pt>
                <c:pt idx="826">
                  <c:v>686.27412000000004</c:v>
                </c:pt>
                <c:pt idx="827">
                  <c:v>686.24338</c:v>
                </c:pt>
                <c:pt idx="828">
                  <c:v>686.25674000000004</c:v>
                </c:pt>
                <c:pt idx="829">
                  <c:v>686.29549999999995</c:v>
                </c:pt>
                <c:pt idx="830">
                  <c:v>686.24872000000005</c:v>
                </c:pt>
                <c:pt idx="831">
                  <c:v>686.19793000000004</c:v>
                </c:pt>
                <c:pt idx="832">
                  <c:v>686.35965999999996</c:v>
                </c:pt>
                <c:pt idx="833">
                  <c:v>686.43048999999996</c:v>
                </c:pt>
                <c:pt idx="834">
                  <c:v>686.36767999999995</c:v>
                </c:pt>
                <c:pt idx="835">
                  <c:v>686.41713000000004</c:v>
                </c:pt>
                <c:pt idx="836">
                  <c:v>686.47460000000001</c:v>
                </c:pt>
                <c:pt idx="837">
                  <c:v>686.38905999999997</c:v>
                </c:pt>
                <c:pt idx="838">
                  <c:v>686.41444999999999</c:v>
                </c:pt>
                <c:pt idx="839">
                  <c:v>686.49464999999998</c:v>
                </c:pt>
                <c:pt idx="840">
                  <c:v>686.52671999999995</c:v>
                </c:pt>
                <c:pt idx="841">
                  <c:v>686.44920000000002</c:v>
                </c:pt>
                <c:pt idx="842">
                  <c:v>686.58285999999998</c:v>
                </c:pt>
                <c:pt idx="843">
                  <c:v>686.62296000000003</c:v>
                </c:pt>
                <c:pt idx="844">
                  <c:v>686.59488999999996</c:v>
                </c:pt>
                <c:pt idx="845">
                  <c:v>686.48796000000004</c:v>
                </c:pt>
                <c:pt idx="846">
                  <c:v>686.55211999999995</c:v>
                </c:pt>
                <c:pt idx="847">
                  <c:v>686.65369999999996</c:v>
                </c:pt>
                <c:pt idx="848">
                  <c:v>686.70582000000002</c:v>
                </c:pt>
                <c:pt idx="849">
                  <c:v>686.74458000000004</c:v>
                </c:pt>
                <c:pt idx="850">
                  <c:v>686.81542000000002</c:v>
                </c:pt>
                <c:pt idx="851">
                  <c:v>686.76328999999998</c:v>
                </c:pt>
                <c:pt idx="852">
                  <c:v>686.92367999999999</c:v>
                </c:pt>
                <c:pt idx="853">
                  <c:v>686.81007</c:v>
                </c:pt>
                <c:pt idx="854">
                  <c:v>686.72452999999996</c:v>
                </c:pt>
                <c:pt idx="855">
                  <c:v>686.68577000000005</c:v>
                </c:pt>
                <c:pt idx="856">
                  <c:v>686.68309999999997</c:v>
                </c:pt>
                <c:pt idx="857">
                  <c:v>686.61225999999999</c:v>
                </c:pt>
                <c:pt idx="858">
                  <c:v>686.59087999999997</c:v>
                </c:pt>
                <c:pt idx="859">
                  <c:v>686.82209999999998</c:v>
                </c:pt>
                <c:pt idx="860">
                  <c:v>686.89427999999998</c:v>
                </c:pt>
                <c:pt idx="861">
                  <c:v>686.83680000000004</c:v>
                </c:pt>
                <c:pt idx="862">
                  <c:v>686.81542000000002</c:v>
                </c:pt>
                <c:pt idx="863">
                  <c:v>686.83546999999999</c:v>
                </c:pt>
                <c:pt idx="864">
                  <c:v>686.80606</c:v>
                </c:pt>
                <c:pt idx="865">
                  <c:v>686.73122000000001</c:v>
                </c:pt>
                <c:pt idx="866">
                  <c:v>686.75927999999999</c:v>
                </c:pt>
                <c:pt idx="867">
                  <c:v>686.87022000000002</c:v>
                </c:pt>
                <c:pt idx="868">
                  <c:v>686.88759000000005</c:v>
                </c:pt>
                <c:pt idx="869">
                  <c:v>686.77130999999997</c:v>
                </c:pt>
                <c:pt idx="870">
                  <c:v>686.80873999999994</c:v>
                </c:pt>
                <c:pt idx="871">
                  <c:v>686.89160000000004</c:v>
                </c:pt>
                <c:pt idx="872">
                  <c:v>686.69780000000003</c:v>
                </c:pt>
                <c:pt idx="873">
                  <c:v>686.66840000000002</c:v>
                </c:pt>
                <c:pt idx="874">
                  <c:v>686.73122000000001</c:v>
                </c:pt>
                <c:pt idx="875">
                  <c:v>686.64300000000003</c:v>
                </c:pt>
                <c:pt idx="876">
                  <c:v>686.83680000000004</c:v>
                </c:pt>
                <c:pt idx="877">
                  <c:v>686.91030999999998</c:v>
                </c:pt>
                <c:pt idx="878">
                  <c:v>686.72452999999996</c:v>
                </c:pt>
                <c:pt idx="879">
                  <c:v>686.85819000000004</c:v>
                </c:pt>
                <c:pt idx="880">
                  <c:v>686.82610999999997</c:v>
                </c:pt>
                <c:pt idx="881">
                  <c:v>686.80606</c:v>
                </c:pt>
                <c:pt idx="882">
                  <c:v>686.73656000000005</c:v>
                </c:pt>
                <c:pt idx="883">
                  <c:v>686.68577000000005</c:v>
                </c:pt>
                <c:pt idx="884">
                  <c:v>686.61360000000002</c:v>
                </c:pt>
                <c:pt idx="885">
                  <c:v>686.56816000000003</c:v>
                </c:pt>
                <c:pt idx="886">
                  <c:v>686.63364999999999</c:v>
                </c:pt>
                <c:pt idx="887">
                  <c:v>686.59622999999999</c:v>
                </c:pt>
                <c:pt idx="888">
                  <c:v>686.45455000000004</c:v>
                </c:pt>
                <c:pt idx="889">
                  <c:v>686.53474000000006</c:v>
                </c:pt>
                <c:pt idx="890">
                  <c:v>686.50400000000002</c:v>
                </c:pt>
                <c:pt idx="891">
                  <c:v>686.51603</c:v>
                </c:pt>
                <c:pt idx="892">
                  <c:v>686.30485999999996</c:v>
                </c:pt>
                <c:pt idx="893">
                  <c:v>686.19525999999996</c:v>
                </c:pt>
                <c:pt idx="894">
                  <c:v>686.40777000000003</c:v>
                </c:pt>
                <c:pt idx="895">
                  <c:v>686.48796000000004</c:v>
                </c:pt>
                <c:pt idx="896">
                  <c:v>686.44251999999994</c:v>
                </c:pt>
                <c:pt idx="897">
                  <c:v>686.35431000000005</c:v>
                </c:pt>
                <c:pt idx="898">
                  <c:v>686.29951000000005</c:v>
                </c:pt>
                <c:pt idx="899">
                  <c:v>686.25807999999995</c:v>
                </c:pt>
                <c:pt idx="900">
                  <c:v>686.19392000000005</c:v>
                </c:pt>
                <c:pt idx="901">
                  <c:v>686.15917000000002</c:v>
                </c:pt>
                <c:pt idx="902">
                  <c:v>686.1164</c:v>
                </c:pt>
                <c:pt idx="903">
                  <c:v>686.10437000000002</c:v>
                </c:pt>
                <c:pt idx="904">
                  <c:v>686.10437000000002</c:v>
                </c:pt>
                <c:pt idx="905">
                  <c:v>685.94934000000001</c:v>
                </c:pt>
                <c:pt idx="906">
                  <c:v>686.09100999999998</c:v>
                </c:pt>
                <c:pt idx="907">
                  <c:v>686.05492000000004</c:v>
                </c:pt>
                <c:pt idx="908">
                  <c:v>686.03755000000001</c:v>
                </c:pt>
                <c:pt idx="909">
                  <c:v>685.95869000000005</c:v>
                </c:pt>
                <c:pt idx="910">
                  <c:v>685.86246000000006</c:v>
                </c:pt>
                <c:pt idx="911">
                  <c:v>685.76756</c:v>
                </c:pt>
                <c:pt idx="912">
                  <c:v>685.69404999999995</c:v>
                </c:pt>
                <c:pt idx="913">
                  <c:v>685.60985000000005</c:v>
                </c:pt>
                <c:pt idx="914">
                  <c:v>685.55906000000004</c:v>
                </c:pt>
                <c:pt idx="915">
                  <c:v>685.64727000000005</c:v>
                </c:pt>
                <c:pt idx="916">
                  <c:v>685.52030000000002</c:v>
                </c:pt>
                <c:pt idx="917">
                  <c:v>685.43343000000004</c:v>
                </c:pt>
                <c:pt idx="918">
                  <c:v>685.49224000000004</c:v>
                </c:pt>
                <c:pt idx="919">
                  <c:v>685.29309000000001</c:v>
                </c:pt>
                <c:pt idx="920">
                  <c:v>685.11398999999994</c:v>
                </c:pt>
                <c:pt idx="921">
                  <c:v>685.21824000000004</c:v>
                </c:pt>
                <c:pt idx="922">
                  <c:v>685.18483000000003</c:v>
                </c:pt>
                <c:pt idx="923">
                  <c:v>685.13136999999995</c:v>
                </c:pt>
                <c:pt idx="924">
                  <c:v>684.97231999999997</c:v>
                </c:pt>
                <c:pt idx="925">
                  <c:v>684.76514999999995</c:v>
                </c:pt>
                <c:pt idx="926">
                  <c:v>684.85335999999995</c:v>
                </c:pt>
                <c:pt idx="927">
                  <c:v>684.75179000000003</c:v>
                </c:pt>
                <c:pt idx="928">
                  <c:v>684.58873000000006</c:v>
                </c:pt>
                <c:pt idx="929">
                  <c:v>684.44037000000003</c:v>
                </c:pt>
                <c:pt idx="930">
                  <c:v>684.38824999999997</c:v>
                </c:pt>
                <c:pt idx="931">
                  <c:v>684.35348999999997</c:v>
                </c:pt>
                <c:pt idx="932">
                  <c:v>684.22384999999997</c:v>
                </c:pt>
                <c:pt idx="933">
                  <c:v>684.11424999999997</c:v>
                </c:pt>
                <c:pt idx="934">
                  <c:v>684.03940999999998</c:v>
                </c:pt>
                <c:pt idx="935">
                  <c:v>683.88703999999996</c:v>
                </c:pt>
                <c:pt idx="936">
                  <c:v>683.79749000000004</c:v>
                </c:pt>
                <c:pt idx="937">
                  <c:v>683.64378999999997</c:v>
                </c:pt>
                <c:pt idx="938">
                  <c:v>683.46603000000005</c:v>
                </c:pt>
                <c:pt idx="939">
                  <c:v>683.15461000000005</c:v>
                </c:pt>
                <c:pt idx="940">
                  <c:v>683.13323000000003</c:v>
                </c:pt>
                <c:pt idx="941">
                  <c:v>683.06506000000002</c:v>
                </c:pt>
                <c:pt idx="942">
                  <c:v>682.99422000000004</c:v>
                </c:pt>
                <c:pt idx="943">
                  <c:v>682.88996999999995</c:v>
                </c:pt>
                <c:pt idx="944">
                  <c:v>682.65473999999995</c:v>
                </c:pt>
                <c:pt idx="945">
                  <c:v>682.47029999999995</c:v>
                </c:pt>
                <c:pt idx="946">
                  <c:v>682.29921999999999</c:v>
                </c:pt>
                <c:pt idx="947">
                  <c:v>682.08938000000001</c:v>
                </c:pt>
                <c:pt idx="948">
                  <c:v>681.94637</c:v>
                </c:pt>
                <c:pt idx="949">
                  <c:v>681.89824999999996</c:v>
                </c:pt>
                <c:pt idx="950">
                  <c:v>681.64164000000005</c:v>
                </c:pt>
                <c:pt idx="951">
                  <c:v>681.32219999999995</c:v>
                </c:pt>
                <c:pt idx="952">
                  <c:v>681.14043000000004</c:v>
                </c:pt>
                <c:pt idx="953">
                  <c:v>681.11235999999997</c:v>
                </c:pt>
                <c:pt idx="954">
                  <c:v>680.87712999999997</c:v>
                </c:pt>
                <c:pt idx="955">
                  <c:v>680.64991999999995</c:v>
                </c:pt>
                <c:pt idx="956">
                  <c:v>680.47483</c:v>
                </c:pt>
                <c:pt idx="957">
                  <c:v>680.20083999999997</c:v>
                </c:pt>
                <c:pt idx="958">
                  <c:v>679.98298</c:v>
                </c:pt>
                <c:pt idx="959">
                  <c:v>679.86670000000004</c:v>
                </c:pt>
                <c:pt idx="960">
                  <c:v>679.56731000000002</c:v>
                </c:pt>
                <c:pt idx="961">
                  <c:v>679.34010000000001</c:v>
                </c:pt>
                <c:pt idx="962">
                  <c:v>679.13693999999998</c:v>
                </c:pt>
                <c:pt idx="963">
                  <c:v>678.68250999999998</c:v>
                </c:pt>
                <c:pt idx="964">
                  <c:v>678.40851999999995</c:v>
                </c:pt>
                <c:pt idx="965">
                  <c:v>678.20669999999996</c:v>
                </c:pt>
                <c:pt idx="966">
                  <c:v>677.86186999999995</c:v>
                </c:pt>
                <c:pt idx="967">
                  <c:v>677.54912000000002</c:v>
                </c:pt>
                <c:pt idx="968">
                  <c:v>677.24305000000004</c:v>
                </c:pt>
                <c:pt idx="969">
                  <c:v>676.88351999999998</c:v>
                </c:pt>
                <c:pt idx="970">
                  <c:v>676.58546999999999</c:v>
                </c:pt>
                <c:pt idx="971">
                  <c:v>676.30211999999995</c:v>
                </c:pt>
                <c:pt idx="972">
                  <c:v>675.75013000000001</c:v>
                </c:pt>
                <c:pt idx="973">
                  <c:v>675.54831000000001</c:v>
                </c:pt>
                <c:pt idx="974">
                  <c:v>675.18074999999999</c:v>
                </c:pt>
                <c:pt idx="975">
                  <c:v>674.77711999999997</c:v>
                </c:pt>
                <c:pt idx="976">
                  <c:v>674.47772999999995</c:v>
                </c:pt>
                <c:pt idx="977">
                  <c:v>674.01928999999996</c:v>
                </c:pt>
                <c:pt idx="978">
                  <c:v>673.52611000000002</c:v>
                </c:pt>
                <c:pt idx="979">
                  <c:v>672.97545000000002</c:v>
                </c:pt>
                <c:pt idx="980">
                  <c:v>672.64799000000005</c:v>
                </c:pt>
                <c:pt idx="981">
                  <c:v>672.13476000000003</c:v>
                </c:pt>
                <c:pt idx="982">
                  <c:v>671.41702999999995</c:v>
                </c:pt>
                <c:pt idx="983">
                  <c:v>671.14304000000004</c:v>
                </c:pt>
                <c:pt idx="984">
                  <c:v>670.63113999999996</c:v>
                </c:pt>
                <c:pt idx="985">
                  <c:v>670.09250999999995</c:v>
                </c:pt>
                <c:pt idx="986">
                  <c:v>669.51244999999994</c:v>
                </c:pt>
                <c:pt idx="987">
                  <c:v>668.91099999999994</c:v>
                </c:pt>
                <c:pt idx="988">
                  <c:v>668.40711999999996</c:v>
                </c:pt>
                <c:pt idx="989">
                  <c:v>667.86315000000002</c:v>
                </c:pt>
                <c:pt idx="990">
                  <c:v>667.21091000000001</c:v>
                </c:pt>
                <c:pt idx="991">
                  <c:v>666.50521000000003</c:v>
                </c:pt>
                <c:pt idx="992">
                  <c:v>665.68190000000004</c:v>
                </c:pt>
                <c:pt idx="993">
                  <c:v>665.10985000000005</c:v>
                </c:pt>
                <c:pt idx="994">
                  <c:v>664.31862000000001</c:v>
                </c:pt>
                <c:pt idx="995">
                  <c:v>663.54475000000002</c:v>
                </c:pt>
                <c:pt idx="996">
                  <c:v>662.88984000000005</c:v>
                </c:pt>
                <c:pt idx="997">
                  <c:v>662.00370999999996</c:v>
                </c:pt>
                <c:pt idx="998">
                  <c:v>661.19776999999999</c:v>
                </c:pt>
                <c:pt idx="999">
                  <c:v>660.11784</c:v>
                </c:pt>
                <c:pt idx="1000">
                  <c:v>659.42150000000004</c:v>
                </c:pt>
                <c:pt idx="1001">
                  <c:v>658.56877999999995</c:v>
                </c:pt>
                <c:pt idx="1002">
                  <c:v>657.57705999999996</c:v>
                </c:pt>
                <c:pt idx="1003">
                  <c:v>656.64549</c:v>
                </c:pt>
                <c:pt idx="1004">
                  <c:v>655.68050000000005</c:v>
                </c:pt>
                <c:pt idx="1005">
                  <c:v>654.53641000000005</c:v>
                </c:pt>
                <c:pt idx="1006">
                  <c:v>653.43107999999995</c:v>
                </c:pt>
                <c:pt idx="1007">
                  <c:v>652.29502000000002</c:v>
                </c:pt>
                <c:pt idx="1008">
                  <c:v>651.08945000000006</c:v>
                </c:pt>
                <c:pt idx="1009">
                  <c:v>649.80903000000001</c:v>
                </c:pt>
                <c:pt idx="1010">
                  <c:v>648.55802000000006</c:v>
                </c:pt>
                <c:pt idx="1011">
                  <c:v>647.4126</c:v>
                </c:pt>
                <c:pt idx="1012">
                  <c:v>646.03728999999998</c:v>
                </c:pt>
                <c:pt idx="1013">
                  <c:v>644.55907000000002</c:v>
                </c:pt>
                <c:pt idx="1014">
                  <c:v>643.15836000000002</c:v>
                </c:pt>
                <c:pt idx="1015">
                  <c:v>641.72157000000004</c:v>
                </c:pt>
                <c:pt idx="1016">
                  <c:v>640.01346000000001</c:v>
                </c:pt>
                <c:pt idx="1017">
                  <c:v>638.45371</c:v>
                </c:pt>
                <c:pt idx="1018">
                  <c:v>636.63466000000005</c:v>
                </c:pt>
                <c:pt idx="1019">
                  <c:v>634.59375</c:v>
                </c:pt>
                <c:pt idx="1020">
                  <c:v>632.84154000000001</c:v>
                </c:pt>
                <c:pt idx="1021">
                  <c:v>630.93561999999997</c:v>
                </c:pt>
                <c:pt idx="1022">
                  <c:v>628.80381999999997</c:v>
                </c:pt>
                <c:pt idx="1023">
                  <c:v>626.75622999999996</c:v>
                </c:pt>
                <c:pt idx="1024">
                  <c:v>624.52552000000003</c:v>
                </c:pt>
                <c:pt idx="1025">
                  <c:v>622.17587000000003</c:v>
                </c:pt>
                <c:pt idx="1026">
                  <c:v>619.73800000000006</c:v>
                </c:pt>
                <c:pt idx="1027">
                  <c:v>617.27607999999998</c:v>
                </c:pt>
                <c:pt idx="1028">
                  <c:v>614.69654000000003</c:v>
                </c:pt>
                <c:pt idx="1029">
                  <c:v>611.76549</c:v>
                </c:pt>
                <c:pt idx="1030">
                  <c:v>609.06565999999998</c:v>
                </c:pt>
                <c:pt idx="1031">
                  <c:v>606.17470000000003</c:v>
                </c:pt>
                <c:pt idx="1032">
                  <c:v>603.10330999999996</c:v>
                </c:pt>
                <c:pt idx="1033">
                  <c:v>599.78598999999997</c:v>
                </c:pt>
                <c:pt idx="1034">
                  <c:v>596.38446999999996</c:v>
                </c:pt>
                <c:pt idx="1035">
                  <c:v>592.85865999999999</c:v>
                </c:pt>
                <c:pt idx="1036">
                  <c:v>589.24194999999997</c:v>
                </c:pt>
                <c:pt idx="1037">
                  <c:v>585.40605000000005</c:v>
                </c:pt>
                <c:pt idx="1038">
                  <c:v>581.42179999999996</c:v>
                </c:pt>
                <c:pt idx="1039">
                  <c:v>577.19830000000002</c:v>
                </c:pt>
                <c:pt idx="1040">
                  <c:v>572.85050999999999</c:v>
                </c:pt>
                <c:pt idx="1041">
                  <c:v>568.37440000000004</c:v>
                </c:pt>
                <c:pt idx="1042">
                  <c:v>563.36901999999998</c:v>
                </c:pt>
                <c:pt idx="1043">
                  <c:v>558.22999000000004</c:v>
                </c:pt>
                <c:pt idx="1044">
                  <c:v>552.60578999999996</c:v>
                </c:pt>
                <c:pt idx="1045">
                  <c:v>546.50577999999996</c:v>
                </c:pt>
                <c:pt idx="1046">
                  <c:v>540.01415999999995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F0-43BD-8CBF-0244144585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Sheet1!$C:$C</c:f>
              <c:numCache>
                <c:formatCode>General</c:formatCode>
                <c:ptCount val="1048576"/>
                <c:pt idx="0">
                  <c:v>6.8400000000000002E-2</c:v>
                </c:pt>
                <c:pt idx="1">
                  <c:v>6.8599999999999994E-2</c:v>
                </c:pt>
                <c:pt idx="2">
                  <c:v>7.2800000000000004E-2</c:v>
                </c:pt>
                <c:pt idx="3">
                  <c:v>7.9799999999999996E-2</c:v>
                </c:pt>
                <c:pt idx="4">
                  <c:v>9.74E-2</c:v>
                </c:pt>
                <c:pt idx="5">
                  <c:v>0.1072</c:v>
                </c:pt>
                <c:pt idx="6">
                  <c:v>0.11459999999999999</c:v>
                </c:pt>
                <c:pt idx="7">
                  <c:v>0.12280000000000001</c:v>
                </c:pt>
                <c:pt idx="8">
                  <c:v>0.1308</c:v>
                </c:pt>
                <c:pt idx="9">
                  <c:v>0.1386</c:v>
                </c:pt>
                <c:pt idx="10">
                  <c:v>0.1464</c:v>
                </c:pt>
                <c:pt idx="11">
                  <c:v>0.154</c:v>
                </c:pt>
                <c:pt idx="12">
                  <c:v>0.16120000000000001</c:v>
                </c:pt>
                <c:pt idx="13">
                  <c:v>0.1686</c:v>
                </c:pt>
                <c:pt idx="14">
                  <c:v>0.17660000000000001</c:v>
                </c:pt>
                <c:pt idx="15">
                  <c:v>0.18440000000000001</c:v>
                </c:pt>
                <c:pt idx="16">
                  <c:v>0.192</c:v>
                </c:pt>
                <c:pt idx="17">
                  <c:v>0.20080000000000001</c:v>
                </c:pt>
                <c:pt idx="18">
                  <c:v>0.2092</c:v>
                </c:pt>
                <c:pt idx="19">
                  <c:v>0.21740000000000001</c:v>
                </c:pt>
                <c:pt idx="20">
                  <c:v>0.2258</c:v>
                </c:pt>
                <c:pt idx="21">
                  <c:v>0.2344</c:v>
                </c:pt>
                <c:pt idx="22">
                  <c:v>0.24279999999999999</c:v>
                </c:pt>
                <c:pt idx="23">
                  <c:v>0.25080000000000002</c:v>
                </c:pt>
                <c:pt idx="24">
                  <c:v>0.25879999999999997</c:v>
                </c:pt>
                <c:pt idx="25">
                  <c:v>0.26679999999999998</c:v>
                </c:pt>
                <c:pt idx="26">
                  <c:v>0.27439999999999998</c:v>
                </c:pt>
                <c:pt idx="27">
                  <c:v>0.28260000000000002</c:v>
                </c:pt>
                <c:pt idx="28">
                  <c:v>0.2908</c:v>
                </c:pt>
                <c:pt idx="29">
                  <c:v>0.29880000000000001</c:v>
                </c:pt>
                <c:pt idx="30">
                  <c:v>0.30680000000000002</c:v>
                </c:pt>
                <c:pt idx="31">
                  <c:v>0.31459999999999999</c:v>
                </c:pt>
                <c:pt idx="32">
                  <c:v>0.32240000000000002</c:v>
                </c:pt>
                <c:pt idx="33">
                  <c:v>0.3306</c:v>
                </c:pt>
                <c:pt idx="34">
                  <c:v>0.33839999999999998</c:v>
                </c:pt>
                <c:pt idx="35">
                  <c:v>0.3458</c:v>
                </c:pt>
                <c:pt idx="36">
                  <c:v>0.3528</c:v>
                </c:pt>
                <c:pt idx="37">
                  <c:v>0.3604</c:v>
                </c:pt>
                <c:pt idx="38">
                  <c:v>0.36840000000000001</c:v>
                </c:pt>
                <c:pt idx="39">
                  <c:v>0.37640000000000001</c:v>
                </c:pt>
                <c:pt idx="40">
                  <c:v>0.38440000000000002</c:v>
                </c:pt>
                <c:pt idx="41">
                  <c:v>0.39279999999999998</c:v>
                </c:pt>
                <c:pt idx="42">
                  <c:v>0.40079999999999999</c:v>
                </c:pt>
                <c:pt idx="43">
                  <c:v>0.40939999999999999</c:v>
                </c:pt>
                <c:pt idx="44">
                  <c:v>0.41820000000000002</c:v>
                </c:pt>
                <c:pt idx="45">
                  <c:v>0.42699999999999999</c:v>
                </c:pt>
                <c:pt idx="46">
                  <c:v>0.435</c:v>
                </c:pt>
                <c:pt idx="47">
                  <c:v>0.443</c:v>
                </c:pt>
                <c:pt idx="48">
                  <c:v>0.45100000000000001</c:v>
                </c:pt>
                <c:pt idx="49">
                  <c:v>0.45879999999999999</c:v>
                </c:pt>
                <c:pt idx="50">
                  <c:v>0.4662</c:v>
                </c:pt>
                <c:pt idx="51">
                  <c:v>0.47460000000000002</c:v>
                </c:pt>
                <c:pt idx="52">
                  <c:v>0.48280000000000001</c:v>
                </c:pt>
                <c:pt idx="53">
                  <c:v>0.49080000000000001</c:v>
                </c:pt>
                <c:pt idx="54">
                  <c:v>0.49880000000000002</c:v>
                </c:pt>
                <c:pt idx="55">
                  <c:v>0.50680000000000003</c:v>
                </c:pt>
                <c:pt idx="56">
                  <c:v>0.51480000000000004</c:v>
                </c:pt>
                <c:pt idx="57">
                  <c:v>0.52259999999999995</c:v>
                </c:pt>
                <c:pt idx="58">
                  <c:v>0.53039999999999998</c:v>
                </c:pt>
                <c:pt idx="59">
                  <c:v>0.53800000000000003</c:v>
                </c:pt>
                <c:pt idx="60">
                  <c:v>0.54520000000000002</c:v>
                </c:pt>
                <c:pt idx="61">
                  <c:v>0.55259999999999998</c:v>
                </c:pt>
                <c:pt idx="62">
                  <c:v>0.56059999999999999</c:v>
                </c:pt>
                <c:pt idx="63">
                  <c:v>0.56799999999999995</c:v>
                </c:pt>
                <c:pt idx="64">
                  <c:v>0.57640000000000002</c:v>
                </c:pt>
                <c:pt idx="65">
                  <c:v>0.58479999999999999</c:v>
                </c:pt>
                <c:pt idx="66">
                  <c:v>0.59299999999999997</c:v>
                </c:pt>
                <c:pt idx="67">
                  <c:v>0.60140000000000005</c:v>
                </c:pt>
                <c:pt idx="68">
                  <c:v>0.60960000000000003</c:v>
                </c:pt>
                <c:pt idx="69">
                  <c:v>0.61799999999999999</c:v>
                </c:pt>
                <c:pt idx="70">
                  <c:v>0.62660000000000005</c:v>
                </c:pt>
                <c:pt idx="71">
                  <c:v>0.63500000000000001</c:v>
                </c:pt>
                <c:pt idx="72">
                  <c:v>0.64259999999999995</c:v>
                </c:pt>
                <c:pt idx="73">
                  <c:v>0.65080000000000005</c:v>
                </c:pt>
                <c:pt idx="74">
                  <c:v>0.65859999999999996</c:v>
                </c:pt>
                <c:pt idx="75">
                  <c:v>0.66679999999999995</c:v>
                </c:pt>
                <c:pt idx="76">
                  <c:v>0.67500000000000004</c:v>
                </c:pt>
                <c:pt idx="77">
                  <c:v>0.68279999999999996</c:v>
                </c:pt>
                <c:pt idx="78">
                  <c:v>0.69099999999999995</c:v>
                </c:pt>
                <c:pt idx="79">
                  <c:v>0.69879999999999998</c:v>
                </c:pt>
                <c:pt idx="80">
                  <c:v>0.70660000000000001</c:v>
                </c:pt>
                <c:pt idx="81">
                  <c:v>0.71460000000000001</c:v>
                </c:pt>
                <c:pt idx="82">
                  <c:v>0.72240000000000004</c:v>
                </c:pt>
                <c:pt idx="83">
                  <c:v>0.72960000000000003</c:v>
                </c:pt>
                <c:pt idx="84">
                  <c:v>0.73680000000000001</c:v>
                </c:pt>
                <c:pt idx="85">
                  <c:v>0.74439999999999995</c:v>
                </c:pt>
                <c:pt idx="86">
                  <c:v>0.75239999999999996</c:v>
                </c:pt>
                <c:pt idx="87">
                  <c:v>0.76039999999999996</c:v>
                </c:pt>
                <c:pt idx="88">
                  <c:v>0.76839999999999997</c:v>
                </c:pt>
                <c:pt idx="89">
                  <c:v>0.77680000000000005</c:v>
                </c:pt>
                <c:pt idx="90">
                  <c:v>0.78480000000000005</c:v>
                </c:pt>
                <c:pt idx="91">
                  <c:v>0.79359999999999997</c:v>
                </c:pt>
                <c:pt idx="92">
                  <c:v>0.80279999999999996</c:v>
                </c:pt>
                <c:pt idx="93">
                  <c:v>0.81120000000000003</c:v>
                </c:pt>
                <c:pt idx="94">
                  <c:v>0.81899999999999995</c:v>
                </c:pt>
                <c:pt idx="95">
                  <c:v>0.82699999999999996</c:v>
                </c:pt>
                <c:pt idx="96">
                  <c:v>0.83499999999999996</c:v>
                </c:pt>
                <c:pt idx="97">
                  <c:v>0.84260000000000002</c:v>
                </c:pt>
                <c:pt idx="98">
                  <c:v>0.85060000000000002</c:v>
                </c:pt>
                <c:pt idx="99">
                  <c:v>0.85880000000000001</c:v>
                </c:pt>
                <c:pt idx="100">
                  <c:v>0.86680000000000001</c:v>
                </c:pt>
                <c:pt idx="101">
                  <c:v>0.87480000000000002</c:v>
                </c:pt>
                <c:pt idx="102">
                  <c:v>0.88280000000000003</c:v>
                </c:pt>
                <c:pt idx="103">
                  <c:v>0.89080000000000004</c:v>
                </c:pt>
                <c:pt idx="104">
                  <c:v>0.89880000000000004</c:v>
                </c:pt>
                <c:pt idx="105">
                  <c:v>0.90659999999999996</c:v>
                </c:pt>
                <c:pt idx="106">
                  <c:v>0.91439999999999999</c:v>
                </c:pt>
                <c:pt idx="107">
                  <c:v>0.92179999999999995</c:v>
                </c:pt>
                <c:pt idx="108">
                  <c:v>0.92900000000000005</c:v>
                </c:pt>
                <c:pt idx="109">
                  <c:v>0.93659999999999999</c:v>
                </c:pt>
                <c:pt idx="110">
                  <c:v>0.94440000000000002</c:v>
                </c:pt>
                <c:pt idx="111">
                  <c:v>0.95220000000000005</c:v>
                </c:pt>
                <c:pt idx="112">
                  <c:v>0.96040000000000003</c:v>
                </c:pt>
                <c:pt idx="113">
                  <c:v>0.96899999999999997</c:v>
                </c:pt>
                <c:pt idx="114">
                  <c:v>0.97719999999999996</c:v>
                </c:pt>
                <c:pt idx="115">
                  <c:v>0.98560000000000003</c:v>
                </c:pt>
                <c:pt idx="116">
                  <c:v>0.99399999999999999</c:v>
                </c:pt>
                <c:pt idx="117">
                  <c:v>1.0025999999999999</c:v>
                </c:pt>
                <c:pt idx="118">
                  <c:v>1.0109999999999999</c:v>
                </c:pt>
                <c:pt idx="119">
                  <c:v>1.0187999999999999</c:v>
                </c:pt>
                <c:pt idx="120">
                  <c:v>1.0267999999999999</c:v>
                </c:pt>
                <c:pt idx="121">
                  <c:v>1.0347999999999999</c:v>
                </c:pt>
                <c:pt idx="122">
                  <c:v>1.0426</c:v>
                </c:pt>
                <c:pt idx="123">
                  <c:v>1.0508</c:v>
                </c:pt>
                <c:pt idx="124">
                  <c:v>1.0589999999999999</c:v>
                </c:pt>
                <c:pt idx="125">
                  <c:v>1.0669999999999999</c:v>
                </c:pt>
                <c:pt idx="126">
                  <c:v>1.0748</c:v>
                </c:pt>
                <c:pt idx="127">
                  <c:v>1.0826</c:v>
                </c:pt>
                <c:pt idx="128">
                  <c:v>1.091</c:v>
                </c:pt>
                <c:pt idx="129">
                  <c:v>1.0986</c:v>
                </c:pt>
                <c:pt idx="130">
                  <c:v>1.1062000000000001</c:v>
                </c:pt>
                <c:pt idx="131">
                  <c:v>1.1135999999999999</c:v>
                </c:pt>
                <c:pt idx="132">
                  <c:v>1.1208</c:v>
                </c:pt>
                <c:pt idx="133">
                  <c:v>1.1284000000000001</c:v>
                </c:pt>
                <c:pt idx="134">
                  <c:v>1.1364000000000001</c:v>
                </c:pt>
                <c:pt idx="135">
                  <c:v>1.1444000000000001</c:v>
                </c:pt>
                <c:pt idx="136">
                  <c:v>1.1524000000000001</c:v>
                </c:pt>
                <c:pt idx="137">
                  <c:v>1.1608000000000001</c:v>
                </c:pt>
                <c:pt idx="138">
                  <c:v>1.1688000000000001</c:v>
                </c:pt>
                <c:pt idx="139">
                  <c:v>1.1774</c:v>
                </c:pt>
                <c:pt idx="140">
                  <c:v>1.1861999999999999</c:v>
                </c:pt>
                <c:pt idx="141">
                  <c:v>1.1952</c:v>
                </c:pt>
                <c:pt idx="142">
                  <c:v>1.2030000000000001</c:v>
                </c:pt>
                <c:pt idx="143">
                  <c:v>1.2108000000000001</c:v>
                </c:pt>
                <c:pt idx="144">
                  <c:v>1.2188000000000001</c:v>
                </c:pt>
                <c:pt idx="145">
                  <c:v>1.2265999999999999</c:v>
                </c:pt>
                <c:pt idx="146">
                  <c:v>1.2343999999999999</c:v>
                </c:pt>
                <c:pt idx="147">
                  <c:v>1.2427999999999999</c:v>
                </c:pt>
                <c:pt idx="148">
                  <c:v>1.2507999999999999</c:v>
                </c:pt>
                <c:pt idx="149">
                  <c:v>1.2587999999999999</c:v>
                </c:pt>
                <c:pt idx="150">
                  <c:v>1.2665999999999999</c:v>
                </c:pt>
                <c:pt idx="151">
                  <c:v>1.2747999999999999</c:v>
                </c:pt>
                <c:pt idx="152">
                  <c:v>1.2827999999999999</c:v>
                </c:pt>
                <c:pt idx="153">
                  <c:v>1.2906</c:v>
                </c:pt>
                <c:pt idx="154">
                  <c:v>1.2984</c:v>
                </c:pt>
                <c:pt idx="155">
                  <c:v>1.306</c:v>
                </c:pt>
                <c:pt idx="156">
                  <c:v>1.3129999999999999</c:v>
                </c:pt>
                <c:pt idx="157">
                  <c:v>1.3206</c:v>
                </c:pt>
                <c:pt idx="158">
                  <c:v>1.3286</c:v>
                </c:pt>
                <c:pt idx="159">
                  <c:v>1.3364</c:v>
                </c:pt>
                <c:pt idx="160">
                  <c:v>1.3444</c:v>
                </c:pt>
                <c:pt idx="161">
                  <c:v>1.3528</c:v>
                </c:pt>
                <c:pt idx="162">
                  <c:v>1.3612</c:v>
                </c:pt>
                <c:pt idx="163">
                  <c:v>1.3695999999999999</c:v>
                </c:pt>
                <c:pt idx="164">
                  <c:v>1.3782000000000001</c:v>
                </c:pt>
                <c:pt idx="165">
                  <c:v>1.3868</c:v>
                </c:pt>
                <c:pt idx="166">
                  <c:v>1.395</c:v>
                </c:pt>
                <c:pt idx="167">
                  <c:v>1.4028</c:v>
                </c:pt>
                <c:pt idx="168">
                  <c:v>1.4108000000000001</c:v>
                </c:pt>
                <c:pt idx="169">
                  <c:v>1.4188000000000001</c:v>
                </c:pt>
                <c:pt idx="170">
                  <c:v>1.4268000000000001</c:v>
                </c:pt>
                <c:pt idx="171">
                  <c:v>1.4348000000000001</c:v>
                </c:pt>
                <c:pt idx="172">
                  <c:v>1.4430000000000001</c:v>
                </c:pt>
                <c:pt idx="173">
                  <c:v>1.4508000000000001</c:v>
                </c:pt>
                <c:pt idx="174">
                  <c:v>1.4588000000000001</c:v>
                </c:pt>
                <c:pt idx="175">
                  <c:v>1.4663999999999999</c:v>
                </c:pt>
                <c:pt idx="176">
                  <c:v>1.4748000000000001</c:v>
                </c:pt>
                <c:pt idx="177">
                  <c:v>1.4825999999999999</c:v>
                </c:pt>
                <c:pt idx="178">
                  <c:v>1.49</c:v>
                </c:pt>
                <c:pt idx="179">
                  <c:v>1.4974000000000001</c:v>
                </c:pt>
                <c:pt idx="180">
                  <c:v>1.5045999999999999</c:v>
                </c:pt>
                <c:pt idx="181">
                  <c:v>1.5124</c:v>
                </c:pt>
                <c:pt idx="182">
                  <c:v>1.5204</c:v>
                </c:pt>
                <c:pt idx="183">
                  <c:v>1.5282</c:v>
                </c:pt>
                <c:pt idx="184">
                  <c:v>1.5362</c:v>
                </c:pt>
                <c:pt idx="185">
                  <c:v>1.5446</c:v>
                </c:pt>
                <c:pt idx="186">
                  <c:v>1.5529999999999999</c:v>
                </c:pt>
                <c:pt idx="187">
                  <c:v>1.5618000000000001</c:v>
                </c:pt>
                <c:pt idx="188">
                  <c:v>1.5708</c:v>
                </c:pt>
                <c:pt idx="189">
                  <c:v>1.5793999999999999</c:v>
                </c:pt>
                <c:pt idx="190">
                  <c:v>1.5871999999999999</c:v>
                </c:pt>
                <c:pt idx="191">
                  <c:v>1.595</c:v>
                </c:pt>
                <c:pt idx="192">
                  <c:v>1.603</c:v>
                </c:pt>
                <c:pt idx="193">
                  <c:v>1.6108</c:v>
                </c:pt>
                <c:pt idx="194">
                  <c:v>1.6186</c:v>
                </c:pt>
                <c:pt idx="195">
                  <c:v>1.6264000000000001</c:v>
                </c:pt>
                <c:pt idx="196">
                  <c:v>1.6348</c:v>
                </c:pt>
                <c:pt idx="197">
                  <c:v>1.6428</c:v>
                </c:pt>
                <c:pt idx="198">
                  <c:v>1.6508</c:v>
                </c:pt>
                <c:pt idx="199">
                  <c:v>1.6588000000000001</c:v>
                </c:pt>
                <c:pt idx="200">
                  <c:v>1.6668000000000001</c:v>
                </c:pt>
                <c:pt idx="201">
                  <c:v>1.6746000000000001</c:v>
                </c:pt>
                <c:pt idx="202">
                  <c:v>1.6823999999999999</c:v>
                </c:pt>
                <c:pt idx="203">
                  <c:v>1.69</c:v>
                </c:pt>
                <c:pt idx="204">
                  <c:v>1.6974</c:v>
                </c:pt>
                <c:pt idx="205">
                  <c:v>1.7045999999999999</c:v>
                </c:pt>
                <c:pt idx="206">
                  <c:v>1.7125999999999999</c:v>
                </c:pt>
                <c:pt idx="207">
                  <c:v>1.7203999999999999</c:v>
                </c:pt>
                <c:pt idx="208">
                  <c:v>1.7283999999999999</c:v>
                </c:pt>
                <c:pt idx="209">
                  <c:v>1.7370000000000001</c:v>
                </c:pt>
                <c:pt idx="210">
                  <c:v>1.7452000000000001</c:v>
                </c:pt>
                <c:pt idx="211">
                  <c:v>1.7534000000000001</c:v>
                </c:pt>
                <c:pt idx="212">
                  <c:v>1.762</c:v>
                </c:pt>
                <c:pt idx="213">
                  <c:v>1.7704</c:v>
                </c:pt>
                <c:pt idx="214">
                  <c:v>1.7789999999999999</c:v>
                </c:pt>
                <c:pt idx="215">
                  <c:v>1.7867999999999999</c:v>
                </c:pt>
                <c:pt idx="216">
                  <c:v>1.7948</c:v>
                </c:pt>
                <c:pt idx="217">
                  <c:v>1.8028</c:v>
                </c:pt>
                <c:pt idx="218">
                  <c:v>1.8106</c:v>
                </c:pt>
                <c:pt idx="219">
                  <c:v>1.8188</c:v>
                </c:pt>
                <c:pt idx="220">
                  <c:v>1.8264</c:v>
                </c:pt>
                <c:pt idx="221">
                  <c:v>1.8346</c:v>
                </c:pt>
                <c:pt idx="222">
                  <c:v>1.8428</c:v>
                </c:pt>
                <c:pt idx="223">
                  <c:v>1.851</c:v>
                </c:pt>
                <c:pt idx="224">
                  <c:v>1.859</c:v>
                </c:pt>
                <c:pt idx="225">
                  <c:v>1.8664000000000001</c:v>
                </c:pt>
                <c:pt idx="226">
                  <c:v>1.8744000000000001</c:v>
                </c:pt>
                <c:pt idx="227">
                  <c:v>1.8817999999999999</c:v>
                </c:pt>
                <c:pt idx="228">
                  <c:v>1.8888</c:v>
                </c:pt>
                <c:pt idx="229">
                  <c:v>1.8966000000000001</c:v>
                </c:pt>
                <c:pt idx="230">
                  <c:v>1.9044000000000001</c:v>
                </c:pt>
                <c:pt idx="231">
                  <c:v>1.9121999999999999</c:v>
                </c:pt>
                <c:pt idx="232">
                  <c:v>1.9204000000000001</c:v>
                </c:pt>
                <c:pt idx="233">
                  <c:v>1.9286000000000001</c:v>
                </c:pt>
                <c:pt idx="234">
                  <c:v>1.9370000000000001</c:v>
                </c:pt>
                <c:pt idx="235">
                  <c:v>1.9458</c:v>
                </c:pt>
                <c:pt idx="236">
                  <c:v>1.9548000000000001</c:v>
                </c:pt>
                <c:pt idx="237">
                  <c:v>1.9632000000000001</c:v>
                </c:pt>
                <c:pt idx="238">
                  <c:v>1.9710000000000001</c:v>
                </c:pt>
                <c:pt idx="239">
                  <c:v>1.9790000000000001</c:v>
                </c:pt>
                <c:pt idx="240">
                  <c:v>1.9870000000000001</c:v>
                </c:pt>
                <c:pt idx="241">
                  <c:v>1.9950000000000001</c:v>
                </c:pt>
                <c:pt idx="242">
                  <c:v>2.0028000000000001</c:v>
                </c:pt>
                <c:pt idx="243">
                  <c:v>2.0102000000000002</c:v>
                </c:pt>
                <c:pt idx="244">
                  <c:v>2.0186000000000002</c:v>
                </c:pt>
                <c:pt idx="245">
                  <c:v>2.0268000000000002</c:v>
                </c:pt>
                <c:pt idx="246">
                  <c:v>2.0346000000000002</c:v>
                </c:pt>
                <c:pt idx="247">
                  <c:v>2.0428000000000002</c:v>
                </c:pt>
                <c:pt idx="248">
                  <c:v>2.0506000000000002</c:v>
                </c:pt>
                <c:pt idx="249">
                  <c:v>2.0586000000000002</c:v>
                </c:pt>
                <c:pt idx="250">
                  <c:v>2.0661999999999998</c:v>
                </c:pt>
                <c:pt idx="251">
                  <c:v>2.0737999999999999</c:v>
                </c:pt>
                <c:pt idx="252">
                  <c:v>2.081</c:v>
                </c:pt>
                <c:pt idx="253">
                  <c:v>2.0886</c:v>
                </c:pt>
                <c:pt idx="254">
                  <c:v>2.0964</c:v>
                </c:pt>
                <c:pt idx="255">
                  <c:v>2.1042000000000001</c:v>
                </c:pt>
                <c:pt idx="256">
                  <c:v>2.1122000000000001</c:v>
                </c:pt>
                <c:pt idx="257">
                  <c:v>2.1208</c:v>
                </c:pt>
                <c:pt idx="258">
                  <c:v>2.1292</c:v>
                </c:pt>
                <c:pt idx="259">
                  <c:v>2.1374</c:v>
                </c:pt>
                <c:pt idx="260">
                  <c:v>2.1457999999999999</c:v>
                </c:pt>
                <c:pt idx="261">
                  <c:v>2.1543999999999999</c:v>
                </c:pt>
                <c:pt idx="262">
                  <c:v>2.1629999999999998</c:v>
                </c:pt>
                <c:pt idx="263">
                  <c:v>2.1707999999999998</c:v>
                </c:pt>
                <c:pt idx="264">
                  <c:v>2.1787999999999998</c:v>
                </c:pt>
                <c:pt idx="265">
                  <c:v>2.1867999999999999</c:v>
                </c:pt>
                <c:pt idx="266">
                  <c:v>2.1945999999999999</c:v>
                </c:pt>
                <c:pt idx="267">
                  <c:v>2.2027999999999999</c:v>
                </c:pt>
                <c:pt idx="268">
                  <c:v>2.2107999999999999</c:v>
                </c:pt>
                <c:pt idx="269">
                  <c:v>2.2187999999999999</c:v>
                </c:pt>
                <c:pt idx="270">
                  <c:v>2.2263999999999999</c:v>
                </c:pt>
                <c:pt idx="271">
                  <c:v>2.2349999999999999</c:v>
                </c:pt>
                <c:pt idx="272">
                  <c:v>2.2427999999999999</c:v>
                </c:pt>
                <c:pt idx="273">
                  <c:v>2.2505999999999999</c:v>
                </c:pt>
                <c:pt idx="274">
                  <c:v>2.2582</c:v>
                </c:pt>
                <c:pt idx="275">
                  <c:v>2.2656000000000001</c:v>
                </c:pt>
                <c:pt idx="276">
                  <c:v>2.2728000000000002</c:v>
                </c:pt>
                <c:pt idx="277">
                  <c:v>2.2806000000000002</c:v>
                </c:pt>
                <c:pt idx="278">
                  <c:v>2.2884000000000002</c:v>
                </c:pt>
                <c:pt idx="279">
                  <c:v>2.2964000000000002</c:v>
                </c:pt>
                <c:pt idx="280">
                  <c:v>2.3046000000000002</c:v>
                </c:pt>
                <c:pt idx="281">
                  <c:v>2.3126000000000002</c:v>
                </c:pt>
                <c:pt idx="282">
                  <c:v>2.3208000000000002</c:v>
                </c:pt>
                <c:pt idx="283">
                  <c:v>2.3296000000000001</c:v>
                </c:pt>
                <c:pt idx="284">
                  <c:v>2.3388</c:v>
                </c:pt>
                <c:pt idx="285">
                  <c:v>2.3472</c:v>
                </c:pt>
                <c:pt idx="286">
                  <c:v>2.3548</c:v>
                </c:pt>
                <c:pt idx="287">
                  <c:v>2.363</c:v>
                </c:pt>
                <c:pt idx="288">
                  <c:v>2.371</c:v>
                </c:pt>
                <c:pt idx="289">
                  <c:v>2.3788</c:v>
                </c:pt>
                <c:pt idx="290">
                  <c:v>2.3868</c:v>
                </c:pt>
                <c:pt idx="291">
                  <c:v>2.3942000000000001</c:v>
                </c:pt>
                <c:pt idx="292">
                  <c:v>2.4024000000000001</c:v>
                </c:pt>
                <c:pt idx="293">
                  <c:v>2.4108000000000001</c:v>
                </c:pt>
                <c:pt idx="294">
                  <c:v>2.4186000000000001</c:v>
                </c:pt>
                <c:pt idx="295">
                  <c:v>2.4266000000000001</c:v>
                </c:pt>
                <c:pt idx="296">
                  <c:v>2.4348000000000001</c:v>
                </c:pt>
                <c:pt idx="297">
                  <c:v>2.4426000000000001</c:v>
                </c:pt>
                <c:pt idx="298">
                  <c:v>2.4504000000000001</c:v>
                </c:pt>
                <c:pt idx="299">
                  <c:v>2.4580000000000002</c:v>
                </c:pt>
                <c:pt idx="300">
                  <c:v>2.4651999999999998</c:v>
                </c:pt>
                <c:pt idx="301">
                  <c:v>2.4727999999999999</c:v>
                </c:pt>
                <c:pt idx="302">
                  <c:v>2.4805999999999999</c:v>
                </c:pt>
                <c:pt idx="303">
                  <c:v>2.4885999999999999</c:v>
                </c:pt>
                <c:pt idx="304">
                  <c:v>2.4964</c:v>
                </c:pt>
                <c:pt idx="305">
                  <c:v>2.5047999999999999</c:v>
                </c:pt>
                <c:pt idx="306">
                  <c:v>2.5133999999999999</c:v>
                </c:pt>
                <c:pt idx="307">
                  <c:v>2.5215999999999998</c:v>
                </c:pt>
                <c:pt idx="308">
                  <c:v>2.5301999999999998</c:v>
                </c:pt>
                <c:pt idx="309">
                  <c:v>2.5390000000000001</c:v>
                </c:pt>
                <c:pt idx="310">
                  <c:v>2.5468000000000002</c:v>
                </c:pt>
                <c:pt idx="311">
                  <c:v>2.5548000000000002</c:v>
                </c:pt>
                <c:pt idx="312">
                  <c:v>2.5628000000000002</c:v>
                </c:pt>
                <c:pt idx="313">
                  <c:v>2.5710000000000002</c:v>
                </c:pt>
                <c:pt idx="314">
                  <c:v>2.5790000000000002</c:v>
                </c:pt>
                <c:pt idx="315">
                  <c:v>2.5868000000000002</c:v>
                </c:pt>
                <c:pt idx="316">
                  <c:v>2.5948000000000002</c:v>
                </c:pt>
                <c:pt idx="317">
                  <c:v>2.6023999999999998</c:v>
                </c:pt>
                <c:pt idx="318">
                  <c:v>2.6107999999999998</c:v>
                </c:pt>
                <c:pt idx="319">
                  <c:v>2.6190000000000002</c:v>
                </c:pt>
                <c:pt idx="320">
                  <c:v>2.6267999999999998</c:v>
                </c:pt>
                <c:pt idx="321">
                  <c:v>2.6345999999999998</c:v>
                </c:pt>
                <c:pt idx="322">
                  <c:v>2.6423999999999999</c:v>
                </c:pt>
                <c:pt idx="323">
                  <c:v>2.65</c:v>
                </c:pt>
                <c:pt idx="324">
                  <c:v>2.657</c:v>
                </c:pt>
                <c:pt idx="325">
                  <c:v>2.6646000000000001</c:v>
                </c:pt>
                <c:pt idx="326">
                  <c:v>2.6722000000000001</c:v>
                </c:pt>
                <c:pt idx="327">
                  <c:v>2.6802000000000001</c:v>
                </c:pt>
                <c:pt idx="328">
                  <c:v>2.6884000000000001</c:v>
                </c:pt>
                <c:pt idx="329">
                  <c:v>2.6966000000000001</c:v>
                </c:pt>
                <c:pt idx="330">
                  <c:v>2.7050000000000001</c:v>
                </c:pt>
                <c:pt idx="331">
                  <c:v>2.7138</c:v>
                </c:pt>
                <c:pt idx="332">
                  <c:v>2.7225999999999999</c:v>
                </c:pt>
                <c:pt idx="333">
                  <c:v>2.7311999999999999</c:v>
                </c:pt>
                <c:pt idx="334">
                  <c:v>2.7389999999999999</c:v>
                </c:pt>
                <c:pt idx="335">
                  <c:v>2.7469999999999999</c:v>
                </c:pt>
                <c:pt idx="336">
                  <c:v>2.7549999999999999</c:v>
                </c:pt>
                <c:pt idx="337">
                  <c:v>2.7629999999999999</c:v>
                </c:pt>
                <c:pt idx="338">
                  <c:v>2.7707999999999999</c:v>
                </c:pt>
                <c:pt idx="339">
                  <c:v>2.7782</c:v>
                </c:pt>
                <c:pt idx="340">
                  <c:v>2.7867999999999999</c:v>
                </c:pt>
                <c:pt idx="341">
                  <c:v>2.7948</c:v>
                </c:pt>
                <c:pt idx="342">
                  <c:v>2.8028</c:v>
                </c:pt>
                <c:pt idx="343">
                  <c:v>2.8108</c:v>
                </c:pt>
                <c:pt idx="344">
                  <c:v>2.8188</c:v>
                </c:pt>
                <c:pt idx="345">
                  <c:v>2.8266</c:v>
                </c:pt>
                <c:pt idx="346">
                  <c:v>2.8344</c:v>
                </c:pt>
                <c:pt idx="347">
                  <c:v>2.8420000000000001</c:v>
                </c:pt>
                <c:pt idx="348">
                  <c:v>2.8492000000000002</c:v>
                </c:pt>
                <c:pt idx="349">
                  <c:v>2.8565999999999998</c:v>
                </c:pt>
                <c:pt idx="350">
                  <c:v>2.8645999999999998</c:v>
                </c:pt>
                <c:pt idx="351">
                  <c:v>2.8725999999999998</c:v>
                </c:pt>
                <c:pt idx="352">
                  <c:v>2.8805999999999998</c:v>
                </c:pt>
                <c:pt idx="353">
                  <c:v>2.8885999999999998</c:v>
                </c:pt>
                <c:pt idx="354">
                  <c:v>2.8972000000000002</c:v>
                </c:pt>
                <c:pt idx="355">
                  <c:v>2.9056000000000002</c:v>
                </c:pt>
                <c:pt idx="356">
                  <c:v>2.9142000000000001</c:v>
                </c:pt>
                <c:pt idx="357">
                  <c:v>2.9228000000000001</c:v>
                </c:pt>
                <c:pt idx="358">
                  <c:v>2.931</c:v>
                </c:pt>
                <c:pt idx="359">
                  <c:v>2.9388000000000001</c:v>
                </c:pt>
                <c:pt idx="360">
                  <c:v>2.9468000000000001</c:v>
                </c:pt>
                <c:pt idx="361">
                  <c:v>2.9548000000000001</c:v>
                </c:pt>
                <c:pt idx="362">
                  <c:v>2.9628000000000001</c:v>
                </c:pt>
                <c:pt idx="363">
                  <c:v>2.9706000000000001</c:v>
                </c:pt>
                <c:pt idx="364">
                  <c:v>2.9788000000000001</c:v>
                </c:pt>
                <c:pt idx="365">
                  <c:v>2.9862000000000002</c:v>
                </c:pt>
                <c:pt idx="366">
                  <c:v>2.9944000000000002</c:v>
                </c:pt>
                <c:pt idx="367">
                  <c:v>3.0030000000000001</c:v>
                </c:pt>
                <c:pt idx="368">
                  <c:v>3.0108000000000001</c:v>
                </c:pt>
                <c:pt idx="369">
                  <c:v>3.0184000000000002</c:v>
                </c:pt>
                <c:pt idx="370">
                  <c:v>3.0264000000000002</c:v>
                </c:pt>
                <c:pt idx="371">
                  <c:v>3.0337999999999998</c:v>
                </c:pt>
                <c:pt idx="372">
                  <c:v>3.0407999999999999</c:v>
                </c:pt>
                <c:pt idx="373">
                  <c:v>3.0484</c:v>
                </c:pt>
                <c:pt idx="374">
                  <c:v>3.0564</c:v>
                </c:pt>
                <c:pt idx="375">
                  <c:v>3.0644</c:v>
                </c:pt>
                <c:pt idx="376">
                  <c:v>3.0724</c:v>
                </c:pt>
                <c:pt idx="377">
                  <c:v>3.0806</c:v>
                </c:pt>
                <c:pt idx="378">
                  <c:v>3.0891999999999999</c:v>
                </c:pt>
                <c:pt idx="379">
                  <c:v>3.0981999999999998</c:v>
                </c:pt>
                <c:pt idx="380">
                  <c:v>3.1072000000000002</c:v>
                </c:pt>
                <c:pt idx="381">
                  <c:v>3.1150000000000002</c:v>
                </c:pt>
                <c:pt idx="382">
                  <c:v>3.1230000000000002</c:v>
                </c:pt>
                <c:pt idx="383">
                  <c:v>3.1309999999999998</c:v>
                </c:pt>
                <c:pt idx="384">
                  <c:v>3.1389999999999998</c:v>
                </c:pt>
                <c:pt idx="385">
                  <c:v>3.1469999999999998</c:v>
                </c:pt>
                <c:pt idx="386">
                  <c:v>3.1547999999999998</c:v>
                </c:pt>
                <c:pt idx="387">
                  <c:v>3.1621999999999999</c:v>
                </c:pt>
                <c:pt idx="388">
                  <c:v>3.1707999999999998</c:v>
                </c:pt>
                <c:pt idx="389">
                  <c:v>3.1787999999999998</c:v>
                </c:pt>
                <c:pt idx="390">
                  <c:v>3.1867999999999999</c:v>
                </c:pt>
                <c:pt idx="391">
                  <c:v>3.1947999999999999</c:v>
                </c:pt>
                <c:pt idx="392">
                  <c:v>3.2029999999999998</c:v>
                </c:pt>
                <c:pt idx="393">
                  <c:v>3.2107999999999999</c:v>
                </c:pt>
                <c:pt idx="394">
                  <c:v>3.2183999999999999</c:v>
                </c:pt>
                <c:pt idx="395">
                  <c:v>3.226</c:v>
                </c:pt>
                <c:pt idx="396">
                  <c:v>3.2332000000000001</c:v>
                </c:pt>
                <c:pt idx="397">
                  <c:v>3.2406000000000001</c:v>
                </c:pt>
                <c:pt idx="398">
                  <c:v>3.2486000000000002</c:v>
                </c:pt>
                <c:pt idx="399">
                  <c:v>3.2566000000000002</c:v>
                </c:pt>
                <c:pt idx="400">
                  <c:v>3.2644000000000002</c:v>
                </c:pt>
                <c:pt idx="401">
                  <c:v>3.2726000000000002</c:v>
                </c:pt>
                <c:pt idx="402">
                  <c:v>3.2812000000000001</c:v>
                </c:pt>
                <c:pt idx="403">
                  <c:v>3.2894000000000001</c:v>
                </c:pt>
                <c:pt idx="404">
                  <c:v>3.2978000000000001</c:v>
                </c:pt>
                <c:pt idx="405">
                  <c:v>3.3062</c:v>
                </c:pt>
                <c:pt idx="406">
                  <c:v>3.3148</c:v>
                </c:pt>
                <c:pt idx="407">
                  <c:v>3.3228</c:v>
                </c:pt>
                <c:pt idx="408">
                  <c:v>3.3308</c:v>
                </c:pt>
                <c:pt idx="409">
                  <c:v>3.339</c:v>
                </c:pt>
                <c:pt idx="410">
                  <c:v>3.3468</c:v>
                </c:pt>
                <c:pt idx="411">
                  <c:v>3.3548</c:v>
                </c:pt>
                <c:pt idx="412">
                  <c:v>3.3628</c:v>
                </c:pt>
                <c:pt idx="413">
                  <c:v>3.3706</c:v>
                </c:pt>
                <c:pt idx="414">
                  <c:v>3.3788</c:v>
                </c:pt>
                <c:pt idx="415">
                  <c:v>3.3872</c:v>
                </c:pt>
                <c:pt idx="416">
                  <c:v>3.3948</c:v>
                </c:pt>
                <c:pt idx="417">
                  <c:v>3.4024000000000001</c:v>
                </c:pt>
                <c:pt idx="418">
                  <c:v>3.4102000000000001</c:v>
                </c:pt>
                <c:pt idx="419">
                  <c:v>3.4178000000000002</c:v>
                </c:pt>
                <c:pt idx="420">
                  <c:v>3.4247999999999998</c:v>
                </c:pt>
                <c:pt idx="421">
                  <c:v>3.4325999999999999</c:v>
                </c:pt>
                <c:pt idx="422">
                  <c:v>3.4403999999999999</c:v>
                </c:pt>
                <c:pt idx="423">
                  <c:v>3.4483999999999999</c:v>
                </c:pt>
                <c:pt idx="424">
                  <c:v>3.4563999999999999</c:v>
                </c:pt>
                <c:pt idx="425">
                  <c:v>3.4645999999999999</c:v>
                </c:pt>
                <c:pt idx="426">
                  <c:v>3.4733999999999998</c:v>
                </c:pt>
                <c:pt idx="427">
                  <c:v>3.4824000000000002</c:v>
                </c:pt>
                <c:pt idx="428">
                  <c:v>3.4912000000000001</c:v>
                </c:pt>
                <c:pt idx="429">
                  <c:v>3.4990000000000001</c:v>
                </c:pt>
                <c:pt idx="430">
                  <c:v>3.5070000000000001</c:v>
                </c:pt>
                <c:pt idx="431">
                  <c:v>3.5152000000000001</c:v>
                </c:pt>
                <c:pt idx="432">
                  <c:v>3.5230000000000001</c:v>
                </c:pt>
                <c:pt idx="433">
                  <c:v>3.5306000000000002</c:v>
                </c:pt>
                <c:pt idx="434">
                  <c:v>3.5384000000000002</c:v>
                </c:pt>
                <c:pt idx="435">
                  <c:v>3.5468000000000002</c:v>
                </c:pt>
                <c:pt idx="436">
                  <c:v>3.5548000000000002</c:v>
                </c:pt>
                <c:pt idx="437">
                  <c:v>3.5628000000000002</c:v>
                </c:pt>
                <c:pt idx="438">
                  <c:v>3.5706000000000002</c:v>
                </c:pt>
                <c:pt idx="439">
                  <c:v>3.5790000000000002</c:v>
                </c:pt>
                <c:pt idx="440">
                  <c:v>3.5868000000000002</c:v>
                </c:pt>
                <c:pt idx="441">
                  <c:v>3.5945999999999998</c:v>
                </c:pt>
                <c:pt idx="442">
                  <c:v>3.6021999999999998</c:v>
                </c:pt>
                <c:pt idx="443">
                  <c:v>3.6095999999999999</c:v>
                </c:pt>
                <c:pt idx="444">
                  <c:v>3.6168</c:v>
                </c:pt>
                <c:pt idx="445">
                  <c:v>3.6246</c:v>
                </c:pt>
                <c:pt idx="446">
                  <c:v>3.6326000000000001</c:v>
                </c:pt>
                <c:pt idx="447">
                  <c:v>3.6404000000000001</c:v>
                </c:pt>
                <c:pt idx="448">
                  <c:v>3.6486000000000001</c:v>
                </c:pt>
                <c:pt idx="449">
                  <c:v>3.6568000000000001</c:v>
                </c:pt>
                <c:pt idx="450">
                  <c:v>3.6648000000000001</c:v>
                </c:pt>
                <c:pt idx="451">
                  <c:v>3.6736</c:v>
                </c:pt>
                <c:pt idx="452">
                  <c:v>3.6821999999999999</c:v>
                </c:pt>
                <c:pt idx="453">
                  <c:v>3.6907999999999999</c:v>
                </c:pt>
                <c:pt idx="454">
                  <c:v>3.6987999999999999</c:v>
                </c:pt>
                <c:pt idx="455">
                  <c:v>3.7067999999999999</c:v>
                </c:pt>
                <c:pt idx="456">
                  <c:v>3.7147999999999999</c:v>
                </c:pt>
                <c:pt idx="457">
                  <c:v>3.7229999999999999</c:v>
                </c:pt>
                <c:pt idx="458">
                  <c:v>3.7307999999999999</c:v>
                </c:pt>
                <c:pt idx="459">
                  <c:v>3.7387999999999999</c:v>
                </c:pt>
                <c:pt idx="460">
                  <c:v>3.7465999999999999</c:v>
                </c:pt>
                <c:pt idx="461">
                  <c:v>3.7544</c:v>
                </c:pt>
                <c:pt idx="462">
                  <c:v>3.7627999999999999</c:v>
                </c:pt>
                <c:pt idx="463">
                  <c:v>3.7711999999999999</c:v>
                </c:pt>
                <c:pt idx="464">
                  <c:v>3.7787999999999999</c:v>
                </c:pt>
                <c:pt idx="465">
                  <c:v>3.7866</c:v>
                </c:pt>
                <c:pt idx="466">
                  <c:v>3.7944</c:v>
                </c:pt>
                <c:pt idx="467">
                  <c:v>3.8018000000000001</c:v>
                </c:pt>
                <c:pt idx="468">
                  <c:v>3.8088000000000002</c:v>
                </c:pt>
                <c:pt idx="469">
                  <c:v>3.8166000000000002</c:v>
                </c:pt>
                <c:pt idx="470">
                  <c:v>3.8239999999999998</c:v>
                </c:pt>
                <c:pt idx="471">
                  <c:v>3.8319999999999999</c:v>
                </c:pt>
                <c:pt idx="472">
                  <c:v>3.8405999999999998</c:v>
                </c:pt>
                <c:pt idx="473">
                  <c:v>3.8490000000000002</c:v>
                </c:pt>
                <c:pt idx="474">
                  <c:v>3.8574000000000002</c:v>
                </c:pt>
                <c:pt idx="475">
                  <c:v>3.8660000000000001</c:v>
                </c:pt>
                <c:pt idx="476">
                  <c:v>3.875</c:v>
                </c:pt>
                <c:pt idx="477">
                  <c:v>3.883</c:v>
                </c:pt>
                <c:pt idx="478">
                  <c:v>3.891</c:v>
                </c:pt>
                <c:pt idx="479">
                  <c:v>3.899</c:v>
                </c:pt>
                <c:pt idx="480">
                  <c:v>3.907</c:v>
                </c:pt>
                <c:pt idx="481">
                  <c:v>3.9148000000000001</c:v>
                </c:pt>
                <c:pt idx="482">
                  <c:v>3.9220000000000002</c:v>
                </c:pt>
                <c:pt idx="483">
                  <c:v>3.9308000000000001</c:v>
                </c:pt>
                <c:pt idx="484">
                  <c:v>3.9388000000000001</c:v>
                </c:pt>
                <c:pt idx="485">
                  <c:v>3.9466000000000001</c:v>
                </c:pt>
                <c:pt idx="486">
                  <c:v>3.9548000000000001</c:v>
                </c:pt>
                <c:pt idx="487">
                  <c:v>3.9628000000000001</c:v>
                </c:pt>
                <c:pt idx="488">
                  <c:v>3.9708000000000001</c:v>
                </c:pt>
                <c:pt idx="489">
                  <c:v>3.9786000000000001</c:v>
                </c:pt>
                <c:pt idx="490">
                  <c:v>3.9864000000000002</c:v>
                </c:pt>
                <c:pt idx="491">
                  <c:v>3.9935999999999998</c:v>
                </c:pt>
                <c:pt idx="492">
                  <c:v>4.0007999999999999</c:v>
                </c:pt>
                <c:pt idx="493">
                  <c:v>4.0086000000000004</c:v>
                </c:pt>
                <c:pt idx="494">
                  <c:v>4.0164</c:v>
                </c:pt>
                <c:pt idx="495">
                  <c:v>4.0246000000000004</c:v>
                </c:pt>
                <c:pt idx="496">
                  <c:v>4.0327999999999999</c:v>
                </c:pt>
                <c:pt idx="497">
                  <c:v>4.0407999999999999</c:v>
                </c:pt>
                <c:pt idx="498">
                  <c:v>4.0488</c:v>
                </c:pt>
                <c:pt idx="499">
                  <c:v>4.0575999999999999</c:v>
                </c:pt>
                <c:pt idx="500">
                  <c:v>4.0662000000000003</c:v>
                </c:pt>
                <c:pt idx="501">
                  <c:v>4.0750000000000002</c:v>
                </c:pt>
                <c:pt idx="502">
                  <c:v>4.0827999999999998</c:v>
                </c:pt>
                <c:pt idx="503">
                  <c:v>4.0907999999999998</c:v>
                </c:pt>
                <c:pt idx="504">
                  <c:v>4.0987999999999998</c:v>
                </c:pt>
                <c:pt idx="505">
                  <c:v>4.1070000000000002</c:v>
                </c:pt>
                <c:pt idx="506">
                  <c:v>4.1147999999999998</c:v>
                </c:pt>
                <c:pt idx="507">
                  <c:v>4.1230000000000002</c:v>
                </c:pt>
                <c:pt idx="508">
                  <c:v>4.1307999999999998</c:v>
                </c:pt>
                <c:pt idx="509">
                  <c:v>4.1382000000000003</c:v>
                </c:pt>
                <c:pt idx="510">
                  <c:v>4.1470000000000002</c:v>
                </c:pt>
                <c:pt idx="511">
                  <c:v>4.1547999999999998</c:v>
                </c:pt>
                <c:pt idx="512">
                  <c:v>4.1623999999999999</c:v>
                </c:pt>
                <c:pt idx="513">
                  <c:v>4.1703999999999999</c:v>
                </c:pt>
                <c:pt idx="514">
                  <c:v>4.1782000000000004</c:v>
                </c:pt>
                <c:pt idx="515">
                  <c:v>4.1853999999999996</c:v>
                </c:pt>
                <c:pt idx="516">
                  <c:v>4.1925999999999997</c:v>
                </c:pt>
                <c:pt idx="517">
                  <c:v>4.2004000000000001</c:v>
                </c:pt>
                <c:pt idx="518">
                  <c:v>4.2084000000000001</c:v>
                </c:pt>
                <c:pt idx="519">
                  <c:v>4.2161999999999997</c:v>
                </c:pt>
                <c:pt idx="520">
                  <c:v>4.2241999999999997</c:v>
                </c:pt>
                <c:pt idx="521">
                  <c:v>4.2329999999999997</c:v>
                </c:pt>
                <c:pt idx="522">
                  <c:v>4.2416</c:v>
                </c:pt>
                <c:pt idx="523">
                  <c:v>4.2506000000000004</c:v>
                </c:pt>
                <c:pt idx="524">
                  <c:v>4.2591999999999999</c:v>
                </c:pt>
                <c:pt idx="525">
                  <c:v>4.2670000000000003</c:v>
                </c:pt>
                <c:pt idx="526">
                  <c:v>4.2750000000000004</c:v>
                </c:pt>
                <c:pt idx="527">
                  <c:v>4.2830000000000004</c:v>
                </c:pt>
                <c:pt idx="528">
                  <c:v>4.2907999999999999</c:v>
                </c:pt>
                <c:pt idx="529">
                  <c:v>4.2988</c:v>
                </c:pt>
                <c:pt idx="530">
                  <c:v>4.3061999999999996</c:v>
                </c:pt>
                <c:pt idx="531">
                  <c:v>4.3148</c:v>
                </c:pt>
                <c:pt idx="532">
                  <c:v>4.3228</c:v>
                </c:pt>
                <c:pt idx="533">
                  <c:v>4.3308</c:v>
                </c:pt>
                <c:pt idx="534">
                  <c:v>4.3390000000000004</c:v>
                </c:pt>
                <c:pt idx="535">
                  <c:v>4.3468</c:v>
                </c:pt>
                <c:pt idx="536">
                  <c:v>4.3548</c:v>
                </c:pt>
                <c:pt idx="537">
                  <c:v>4.3625999999999996</c:v>
                </c:pt>
                <c:pt idx="538">
                  <c:v>4.3701999999999996</c:v>
                </c:pt>
                <c:pt idx="539">
                  <c:v>4.3776000000000002</c:v>
                </c:pt>
                <c:pt idx="540">
                  <c:v>4.3848000000000003</c:v>
                </c:pt>
                <c:pt idx="541">
                  <c:v>4.3925999999999998</c:v>
                </c:pt>
                <c:pt idx="542">
                  <c:v>4.4005999999999998</c:v>
                </c:pt>
                <c:pt idx="543">
                  <c:v>4.4088000000000003</c:v>
                </c:pt>
                <c:pt idx="544">
                  <c:v>4.4168000000000003</c:v>
                </c:pt>
                <c:pt idx="545">
                  <c:v>4.4249999999999998</c:v>
                </c:pt>
                <c:pt idx="546">
                  <c:v>4.4329999999999998</c:v>
                </c:pt>
                <c:pt idx="547">
                  <c:v>4.4416000000000002</c:v>
                </c:pt>
                <c:pt idx="548">
                  <c:v>4.4501999999999997</c:v>
                </c:pt>
                <c:pt idx="549">
                  <c:v>4.4588000000000001</c:v>
                </c:pt>
                <c:pt idx="550">
                  <c:v>4.4668000000000001</c:v>
                </c:pt>
                <c:pt idx="551">
                  <c:v>4.4745999999999997</c:v>
                </c:pt>
                <c:pt idx="552">
                  <c:v>4.4828000000000001</c:v>
                </c:pt>
                <c:pt idx="553">
                  <c:v>4.4905999999999997</c:v>
                </c:pt>
                <c:pt idx="554">
                  <c:v>4.4988000000000001</c:v>
                </c:pt>
                <c:pt idx="555">
                  <c:v>4.5068000000000001</c:v>
                </c:pt>
                <c:pt idx="556">
                  <c:v>4.5148000000000001</c:v>
                </c:pt>
                <c:pt idx="557">
                  <c:v>4.5224000000000002</c:v>
                </c:pt>
                <c:pt idx="558">
                  <c:v>4.5308000000000002</c:v>
                </c:pt>
                <c:pt idx="559">
                  <c:v>4.5389999999999997</c:v>
                </c:pt>
                <c:pt idx="560">
                  <c:v>4.5465999999999998</c:v>
                </c:pt>
                <c:pt idx="561">
                  <c:v>4.5544000000000002</c:v>
                </c:pt>
                <c:pt idx="562">
                  <c:v>4.5620000000000003</c:v>
                </c:pt>
                <c:pt idx="563">
                  <c:v>4.569</c:v>
                </c:pt>
                <c:pt idx="564">
                  <c:v>4.5763999999999996</c:v>
                </c:pt>
                <c:pt idx="565">
                  <c:v>4.5843999999999996</c:v>
                </c:pt>
                <c:pt idx="566">
                  <c:v>4.5922000000000001</c:v>
                </c:pt>
                <c:pt idx="567">
                  <c:v>4.6002000000000001</c:v>
                </c:pt>
                <c:pt idx="568">
                  <c:v>4.6086</c:v>
                </c:pt>
                <c:pt idx="569">
                  <c:v>4.6172000000000004</c:v>
                </c:pt>
                <c:pt idx="570">
                  <c:v>4.6260000000000003</c:v>
                </c:pt>
                <c:pt idx="571">
                  <c:v>4.6349999999999998</c:v>
                </c:pt>
                <c:pt idx="572">
                  <c:v>4.6429999999999998</c:v>
                </c:pt>
                <c:pt idx="573">
                  <c:v>4.6512000000000002</c:v>
                </c:pt>
                <c:pt idx="574">
                  <c:v>4.6592000000000002</c:v>
                </c:pt>
                <c:pt idx="575">
                  <c:v>4.6669999999999998</c:v>
                </c:pt>
                <c:pt idx="576">
                  <c:v>4.6749999999999998</c:v>
                </c:pt>
                <c:pt idx="577">
                  <c:v>4.6825999999999999</c:v>
                </c:pt>
                <c:pt idx="578">
                  <c:v>4.6901999999999999</c:v>
                </c:pt>
                <c:pt idx="579">
                  <c:v>4.6989999999999998</c:v>
                </c:pt>
                <c:pt idx="580">
                  <c:v>4.7068000000000003</c:v>
                </c:pt>
                <c:pt idx="581">
                  <c:v>4.7148000000000003</c:v>
                </c:pt>
                <c:pt idx="582">
                  <c:v>4.7228000000000003</c:v>
                </c:pt>
                <c:pt idx="583">
                  <c:v>4.7308000000000003</c:v>
                </c:pt>
                <c:pt idx="584">
                  <c:v>4.7385999999999999</c:v>
                </c:pt>
                <c:pt idx="585">
                  <c:v>4.7464000000000004</c:v>
                </c:pt>
                <c:pt idx="586">
                  <c:v>4.7538</c:v>
                </c:pt>
                <c:pt idx="587">
                  <c:v>4.7610000000000001</c:v>
                </c:pt>
                <c:pt idx="588">
                  <c:v>4.7683999999999997</c:v>
                </c:pt>
                <c:pt idx="589">
                  <c:v>4.7763999999999998</c:v>
                </c:pt>
                <c:pt idx="590">
                  <c:v>4.7846000000000002</c:v>
                </c:pt>
                <c:pt idx="591">
                  <c:v>4.7926000000000002</c:v>
                </c:pt>
                <c:pt idx="592">
                  <c:v>4.8007999999999997</c:v>
                </c:pt>
                <c:pt idx="593">
                  <c:v>4.8087999999999997</c:v>
                </c:pt>
                <c:pt idx="594">
                  <c:v>4.8174000000000001</c:v>
                </c:pt>
                <c:pt idx="595">
                  <c:v>4.8259999999999996</c:v>
                </c:pt>
                <c:pt idx="596">
                  <c:v>4.8346</c:v>
                </c:pt>
                <c:pt idx="597">
                  <c:v>4.843</c:v>
                </c:pt>
                <c:pt idx="598">
                  <c:v>4.8507999999999996</c:v>
                </c:pt>
                <c:pt idx="599">
                  <c:v>4.859</c:v>
                </c:pt>
                <c:pt idx="600">
                  <c:v>4.8667999999999996</c:v>
                </c:pt>
                <c:pt idx="601">
                  <c:v>4.8746</c:v>
                </c:pt>
                <c:pt idx="602">
                  <c:v>4.8827999999999996</c:v>
                </c:pt>
                <c:pt idx="603">
                  <c:v>4.8907999999999996</c:v>
                </c:pt>
                <c:pt idx="604">
                  <c:v>4.899</c:v>
                </c:pt>
                <c:pt idx="605">
                  <c:v>4.9067999999999996</c:v>
                </c:pt>
                <c:pt idx="606">
                  <c:v>4.9146000000000001</c:v>
                </c:pt>
                <c:pt idx="607">
                  <c:v>4.923</c:v>
                </c:pt>
                <c:pt idx="608">
                  <c:v>4.9306000000000001</c:v>
                </c:pt>
                <c:pt idx="609">
                  <c:v>4.9379999999999997</c:v>
                </c:pt>
                <c:pt idx="610">
                  <c:v>4.9454000000000002</c:v>
                </c:pt>
                <c:pt idx="611">
                  <c:v>4.9526000000000003</c:v>
                </c:pt>
                <c:pt idx="612">
                  <c:v>4.9606000000000003</c:v>
                </c:pt>
                <c:pt idx="613">
                  <c:v>4.9683999999999999</c:v>
                </c:pt>
                <c:pt idx="614">
                  <c:v>4.976</c:v>
                </c:pt>
                <c:pt idx="615">
                  <c:v>4.9842000000000004</c:v>
                </c:pt>
                <c:pt idx="616">
                  <c:v>4.9927999999999999</c:v>
                </c:pt>
                <c:pt idx="617">
                  <c:v>5.0015999999999998</c:v>
                </c:pt>
                <c:pt idx="618">
                  <c:v>5.0103999999999997</c:v>
                </c:pt>
                <c:pt idx="619">
                  <c:v>5.0190000000000001</c:v>
                </c:pt>
                <c:pt idx="620">
                  <c:v>5.0267999999999997</c:v>
                </c:pt>
                <c:pt idx="621">
                  <c:v>5.0351999999999997</c:v>
                </c:pt>
                <c:pt idx="622">
                  <c:v>5.0430000000000001</c:v>
                </c:pt>
                <c:pt idx="623">
                  <c:v>5.0510000000000002</c:v>
                </c:pt>
                <c:pt idx="624">
                  <c:v>5.0587999999999997</c:v>
                </c:pt>
                <c:pt idx="625">
                  <c:v>5.0659999999999998</c:v>
                </c:pt>
                <c:pt idx="626">
                  <c:v>5.0743999999999998</c:v>
                </c:pt>
                <c:pt idx="627">
                  <c:v>5.0827999999999998</c:v>
                </c:pt>
                <c:pt idx="628">
                  <c:v>5.0907999999999998</c:v>
                </c:pt>
                <c:pt idx="629">
                  <c:v>5.0987999999999998</c:v>
                </c:pt>
                <c:pt idx="630">
                  <c:v>5.1067999999999998</c:v>
                </c:pt>
                <c:pt idx="631">
                  <c:v>5.1147999999999998</c:v>
                </c:pt>
                <c:pt idx="632">
                  <c:v>5.1226000000000003</c:v>
                </c:pt>
                <c:pt idx="633">
                  <c:v>5.1303999999999998</c:v>
                </c:pt>
                <c:pt idx="634">
                  <c:v>5.1379999999999999</c:v>
                </c:pt>
                <c:pt idx="635">
                  <c:v>5.1449999999999996</c:v>
                </c:pt>
                <c:pt idx="636">
                  <c:v>5.1525999999999996</c:v>
                </c:pt>
                <c:pt idx="637">
                  <c:v>5.1605999999999996</c:v>
                </c:pt>
                <c:pt idx="638">
                  <c:v>5.1685999999999996</c:v>
                </c:pt>
                <c:pt idx="639">
                  <c:v>5.1768000000000001</c:v>
                </c:pt>
                <c:pt idx="640">
                  <c:v>5.1848000000000001</c:v>
                </c:pt>
                <c:pt idx="641">
                  <c:v>5.1929999999999996</c:v>
                </c:pt>
                <c:pt idx="642">
                  <c:v>5.2016</c:v>
                </c:pt>
                <c:pt idx="643">
                  <c:v>5.2102000000000004</c:v>
                </c:pt>
                <c:pt idx="644">
                  <c:v>5.2190000000000003</c:v>
                </c:pt>
                <c:pt idx="645">
                  <c:v>5.2267999999999999</c:v>
                </c:pt>
                <c:pt idx="646">
                  <c:v>5.2347999999999999</c:v>
                </c:pt>
                <c:pt idx="647">
                  <c:v>5.2430000000000003</c:v>
                </c:pt>
                <c:pt idx="648">
                  <c:v>5.2507999999999999</c:v>
                </c:pt>
                <c:pt idx="649">
                  <c:v>5.2587999999999999</c:v>
                </c:pt>
                <c:pt idx="650">
                  <c:v>5.2670000000000003</c:v>
                </c:pt>
                <c:pt idx="651">
                  <c:v>5.2750000000000004</c:v>
                </c:pt>
                <c:pt idx="652">
                  <c:v>5.2830000000000004</c:v>
                </c:pt>
                <c:pt idx="653">
                  <c:v>5.2907999999999999</c:v>
                </c:pt>
                <c:pt idx="654">
                  <c:v>5.2986000000000004</c:v>
                </c:pt>
                <c:pt idx="655">
                  <c:v>5.3070000000000004</c:v>
                </c:pt>
                <c:pt idx="656">
                  <c:v>5.3144</c:v>
                </c:pt>
                <c:pt idx="657">
                  <c:v>5.3220000000000001</c:v>
                </c:pt>
                <c:pt idx="658">
                  <c:v>5.3292000000000002</c:v>
                </c:pt>
                <c:pt idx="659">
                  <c:v>5.3364000000000003</c:v>
                </c:pt>
                <c:pt idx="660">
                  <c:v>5.3444000000000003</c:v>
                </c:pt>
                <c:pt idx="661">
                  <c:v>5.3524000000000003</c:v>
                </c:pt>
                <c:pt idx="662">
                  <c:v>5.36</c:v>
                </c:pt>
                <c:pt idx="663">
                  <c:v>5.3684000000000003</c:v>
                </c:pt>
                <c:pt idx="664">
                  <c:v>5.3772000000000002</c:v>
                </c:pt>
                <c:pt idx="665">
                  <c:v>5.3856000000000002</c:v>
                </c:pt>
                <c:pt idx="666">
                  <c:v>5.3945999999999996</c:v>
                </c:pt>
                <c:pt idx="667">
                  <c:v>5.4029999999999996</c:v>
                </c:pt>
                <c:pt idx="668">
                  <c:v>5.4108000000000001</c:v>
                </c:pt>
                <c:pt idx="669">
                  <c:v>5.4192</c:v>
                </c:pt>
                <c:pt idx="670">
                  <c:v>5.4269999999999996</c:v>
                </c:pt>
                <c:pt idx="671">
                  <c:v>5.4349999999999996</c:v>
                </c:pt>
                <c:pt idx="672">
                  <c:v>5.4421999999999997</c:v>
                </c:pt>
                <c:pt idx="673">
                  <c:v>5.4505999999999997</c:v>
                </c:pt>
                <c:pt idx="674">
                  <c:v>5.4588000000000001</c:v>
                </c:pt>
                <c:pt idx="675">
                  <c:v>5.4668000000000001</c:v>
                </c:pt>
                <c:pt idx="676">
                  <c:v>5.4748000000000001</c:v>
                </c:pt>
                <c:pt idx="677">
                  <c:v>5.4829999999999997</c:v>
                </c:pt>
                <c:pt idx="678">
                  <c:v>5.4909999999999997</c:v>
                </c:pt>
                <c:pt idx="679">
                  <c:v>5.4988000000000001</c:v>
                </c:pt>
                <c:pt idx="680">
                  <c:v>5.5065999999999997</c:v>
                </c:pt>
                <c:pt idx="681">
                  <c:v>5.5144000000000002</c:v>
                </c:pt>
                <c:pt idx="682">
                  <c:v>5.5217999999999998</c:v>
                </c:pt>
                <c:pt idx="683">
                  <c:v>5.5288000000000004</c:v>
                </c:pt>
                <c:pt idx="684">
                  <c:v>5.5364000000000004</c:v>
                </c:pt>
                <c:pt idx="685">
                  <c:v>5.5446</c:v>
                </c:pt>
                <c:pt idx="686">
                  <c:v>5.5526</c:v>
                </c:pt>
                <c:pt idx="687">
                  <c:v>5.5606</c:v>
                </c:pt>
                <c:pt idx="688">
                  <c:v>5.569</c:v>
                </c:pt>
                <c:pt idx="689">
                  <c:v>5.5773999999999999</c:v>
                </c:pt>
                <c:pt idx="690">
                  <c:v>5.5860000000000003</c:v>
                </c:pt>
                <c:pt idx="691">
                  <c:v>5.5948000000000002</c:v>
                </c:pt>
                <c:pt idx="692">
                  <c:v>5.6029999999999998</c:v>
                </c:pt>
                <c:pt idx="693">
                  <c:v>5.6105999999999998</c:v>
                </c:pt>
                <c:pt idx="694">
                  <c:v>5.6189999999999998</c:v>
                </c:pt>
                <c:pt idx="695">
                  <c:v>5.6268000000000002</c:v>
                </c:pt>
                <c:pt idx="696">
                  <c:v>5.6345999999999998</c:v>
                </c:pt>
                <c:pt idx="697">
                  <c:v>5.6428000000000003</c:v>
                </c:pt>
                <c:pt idx="698">
                  <c:v>5.6508000000000003</c:v>
                </c:pt>
                <c:pt idx="699">
                  <c:v>5.6588000000000003</c:v>
                </c:pt>
                <c:pt idx="700">
                  <c:v>5.6669999999999998</c:v>
                </c:pt>
                <c:pt idx="701">
                  <c:v>5.6749999999999998</c:v>
                </c:pt>
                <c:pt idx="702">
                  <c:v>5.6828000000000003</c:v>
                </c:pt>
                <c:pt idx="703">
                  <c:v>5.6901999999999999</c:v>
                </c:pt>
                <c:pt idx="704">
                  <c:v>5.6980000000000004</c:v>
                </c:pt>
                <c:pt idx="705">
                  <c:v>5.7054</c:v>
                </c:pt>
                <c:pt idx="706">
                  <c:v>5.7126000000000001</c:v>
                </c:pt>
                <c:pt idx="707">
                  <c:v>5.7206000000000001</c:v>
                </c:pt>
                <c:pt idx="708">
                  <c:v>5.7286000000000001</c:v>
                </c:pt>
                <c:pt idx="709">
                  <c:v>5.7359999999999998</c:v>
                </c:pt>
                <c:pt idx="710">
                  <c:v>5.7442000000000002</c:v>
                </c:pt>
                <c:pt idx="711">
                  <c:v>5.7526000000000002</c:v>
                </c:pt>
                <c:pt idx="712">
                  <c:v>5.7614000000000001</c:v>
                </c:pt>
                <c:pt idx="713">
                  <c:v>5.7706</c:v>
                </c:pt>
                <c:pt idx="714">
                  <c:v>5.7789999999999999</c:v>
                </c:pt>
                <c:pt idx="715">
                  <c:v>5.7869999999999999</c:v>
                </c:pt>
                <c:pt idx="716">
                  <c:v>5.7952000000000004</c:v>
                </c:pt>
                <c:pt idx="717">
                  <c:v>5.8032000000000004</c:v>
                </c:pt>
                <c:pt idx="718">
                  <c:v>5.8109999999999999</c:v>
                </c:pt>
                <c:pt idx="719">
                  <c:v>5.8186</c:v>
                </c:pt>
                <c:pt idx="720">
                  <c:v>5.8259999999999996</c:v>
                </c:pt>
                <c:pt idx="721">
                  <c:v>5.8348000000000004</c:v>
                </c:pt>
                <c:pt idx="722">
                  <c:v>5.8428000000000004</c:v>
                </c:pt>
                <c:pt idx="723">
                  <c:v>5.8507999999999996</c:v>
                </c:pt>
                <c:pt idx="724">
                  <c:v>5.8587999999999996</c:v>
                </c:pt>
                <c:pt idx="725">
                  <c:v>5.867</c:v>
                </c:pt>
                <c:pt idx="726">
                  <c:v>5.8747999999999996</c:v>
                </c:pt>
                <c:pt idx="727">
                  <c:v>5.8827999999999996</c:v>
                </c:pt>
                <c:pt idx="728">
                  <c:v>5.8903999999999996</c:v>
                </c:pt>
                <c:pt idx="729">
                  <c:v>5.8979999999999997</c:v>
                </c:pt>
                <c:pt idx="730">
                  <c:v>5.9051999999999998</c:v>
                </c:pt>
                <c:pt idx="731">
                  <c:v>5.9123999999999999</c:v>
                </c:pt>
                <c:pt idx="732">
                  <c:v>5.9203999999999999</c:v>
                </c:pt>
                <c:pt idx="733">
                  <c:v>5.9286000000000003</c:v>
                </c:pt>
                <c:pt idx="734">
                  <c:v>5.9366000000000003</c:v>
                </c:pt>
                <c:pt idx="735">
                  <c:v>5.9443999999999999</c:v>
                </c:pt>
                <c:pt idx="736">
                  <c:v>5.9531999999999998</c:v>
                </c:pt>
                <c:pt idx="737">
                  <c:v>5.9615999999999998</c:v>
                </c:pt>
                <c:pt idx="738">
                  <c:v>5.9698000000000002</c:v>
                </c:pt>
                <c:pt idx="739">
                  <c:v>5.9783999999999997</c:v>
                </c:pt>
                <c:pt idx="740">
                  <c:v>5.9867999999999997</c:v>
                </c:pt>
                <c:pt idx="741">
                  <c:v>5.9950000000000001</c:v>
                </c:pt>
                <c:pt idx="742">
                  <c:v>6.0027999999999997</c:v>
                </c:pt>
                <c:pt idx="743">
                  <c:v>6.0107999999999997</c:v>
                </c:pt>
                <c:pt idx="744">
                  <c:v>6.0187999999999997</c:v>
                </c:pt>
                <c:pt idx="745">
                  <c:v>6.0267999999999997</c:v>
                </c:pt>
                <c:pt idx="746">
                  <c:v>6.0347999999999997</c:v>
                </c:pt>
                <c:pt idx="747">
                  <c:v>6.0430000000000001</c:v>
                </c:pt>
                <c:pt idx="748">
                  <c:v>6.0510000000000002</c:v>
                </c:pt>
                <c:pt idx="749">
                  <c:v>6.0590000000000002</c:v>
                </c:pt>
                <c:pt idx="750">
                  <c:v>6.0667999999999997</c:v>
                </c:pt>
                <c:pt idx="751">
                  <c:v>6.0742000000000003</c:v>
                </c:pt>
                <c:pt idx="752">
                  <c:v>6.0818000000000003</c:v>
                </c:pt>
                <c:pt idx="753">
                  <c:v>6.0894000000000004</c:v>
                </c:pt>
                <c:pt idx="754">
                  <c:v>6.0965999999999996</c:v>
                </c:pt>
                <c:pt idx="755">
                  <c:v>6.1044</c:v>
                </c:pt>
                <c:pt idx="756">
                  <c:v>6.1124000000000001</c:v>
                </c:pt>
                <c:pt idx="757">
                  <c:v>6.1201999999999996</c:v>
                </c:pt>
                <c:pt idx="758">
                  <c:v>6.1281999999999996</c:v>
                </c:pt>
                <c:pt idx="759">
                  <c:v>6.1369999999999996</c:v>
                </c:pt>
                <c:pt idx="760">
                  <c:v>6.1458000000000004</c:v>
                </c:pt>
                <c:pt idx="761">
                  <c:v>6.1547999999999998</c:v>
                </c:pt>
                <c:pt idx="762">
                  <c:v>6.1630000000000003</c:v>
                </c:pt>
                <c:pt idx="763">
                  <c:v>6.1711999999999998</c:v>
                </c:pt>
                <c:pt idx="764">
                  <c:v>6.1791999999999998</c:v>
                </c:pt>
                <c:pt idx="765">
                  <c:v>6.1870000000000003</c:v>
                </c:pt>
                <c:pt idx="766">
                  <c:v>6.1950000000000003</c:v>
                </c:pt>
                <c:pt idx="767">
                  <c:v>6.2026000000000003</c:v>
                </c:pt>
                <c:pt idx="768">
                  <c:v>6.21</c:v>
                </c:pt>
                <c:pt idx="769">
                  <c:v>6.2187999999999999</c:v>
                </c:pt>
                <c:pt idx="770">
                  <c:v>6.2267999999999999</c:v>
                </c:pt>
                <c:pt idx="771">
                  <c:v>6.2347999999999999</c:v>
                </c:pt>
                <c:pt idx="772">
                  <c:v>6.2430000000000003</c:v>
                </c:pt>
                <c:pt idx="773">
                  <c:v>6.2507999999999999</c:v>
                </c:pt>
                <c:pt idx="774">
                  <c:v>6.2587999999999999</c:v>
                </c:pt>
                <c:pt idx="775">
                  <c:v>6.2666000000000004</c:v>
                </c:pt>
                <c:pt idx="776">
                  <c:v>6.2742000000000004</c:v>
                </c:pt>
                <c:pt idx="777">
                  <c:v>6.2816000000000001</c:v>
                </c:pt>
                <c:pt idx="778">
                  <c:v>6.2888000000000002</c:v>
                </c:pt>
                <c:pt idx="779">
                  <c:v>6.2964000000000002</c:v>
                </c:pt>
                <c:pt idx="780">
                  <c:v>6.3045999999999998</c:v>
                </c:pt>
                <c:pt idx="781">
                  <c:v>6.3124000000000002</c:v>
                </c:pt>
                <c:pt idx="782">
                  <c:v>6.3205999999999998</c:v>
                </c:pt>
                <c:pt idx="783">
                  <c:v>6.3285999999999998</c:v>
                </c:pt>
                <c:pt idx="784">
                  <c:v>6.3373999999999997</c:v>
                </c:pt>
                <c:pt idx="785">
                  <c:v>6.3456000000000001</c:v>
                </c:pt>
                <c:pt idx="786">
                  <c:v>6.3541999999999996</c:v>
                </c:pt>
                <c:pt idx="787">
                  <c:v>6.3630000000000004</c:v>
                </c:pt>
                <c:pt idx="788">
                  <c:v>6.3710000000000004</c:v>
                </c:pt>
                <c:pt idx="789">
                  <c:v>6.3788</c:v>
                </c:pt>
                <c:pt idx="790">
                  <c:v>6.3869999999999996</c:v>
                </c:pt>
                <c:pt idx="791">
                  <c:v>6.3948</c:v>
                </c:pt>
                <c:pt idx="792">
                  <c:v>6.4028</c:v>
                </c:pt>
                <c:pt idx="793">
                  <c:v>6.4108000000000001</c:v>
                </c:pt>
                <c:pt idx="794">
                  <c:v>6.4189999999999996</c:v>
                </c:pt>
                <c:pt idx="795">
                  <c:v>6.4269999999999996</c:v>
                </c:pt>
                <c:pt idx="796">
                  <c:v>6.4349999999999996</c:v>
                </c:pt>
                <c:pt idx="797">
                  <c:v>6.4429999999999996</c:v>
                </c:pt>
                <c:pt idx="798">
                  <c:v>6.4505999999999997</c:v>
                </c:pt>
                <c:pt idx="799">
                  <c:v>6.4581999999999997</c:v>
                </c:pt>
                <c:pt idx="800">
                  <c:v>6.4657999999999998</c:v>
                </c:pt>
                <c:pt idx="801">
                  <c:v>6.4732000000000003</c:v>
                </c:pt>
                <c:pt idx="802">
                  <c:v>6.4804000000000004</c:v>
                </c:pt>
                <c:pt idx="803">
                  <c:v>6.4884000000000004</c:v>
                </c:pt>
                <c:pt idx="804">
                  <c:v>6.4965999999999999</c:v>
                </c:pt>
                <c:pt idx="805">
                  <c:v>6.5042</c:v>
                </c:pt>
                <c:pt idx="806">
                  <c:v>6.5122</c:v>
                </c:pt>
                <c:pt idx="807">
                  <c:v>6.5212000000000003</c:v>
                </c:pt>
                <c:pt idx="808">
                  <c:v>6.5297999999999998</c:v>
                </c:pt>
                <c:pt idx="809">
                  <c:v>6.5385999999999997</c:v>
                </c:pt>
                <c:pt idx="810">
                  <c:v>6.5469999999999997</c:v>
                </c:pt>
                <c:pt idx="811">
                  <c:v>6.5549999999999997</c:v>
                </c:pt>
                <c:pt idx="812">
                  <c:v>6.5629999999999997</c:v>
                </c:pt>
                <c:pt idx="813">
                  <c:v>6.5709999999999997</c:v>
                </c:pt>
                <c:pt idx="814">
                  <c:v>6.5785999999999998</c:v>
                </c:pt>
                <c:pt idx="815">
                  <c:v>6.5861999999999998</c:v>
                </c:pt>
                <c:pt idx="816">
                  <c:v>6.5948000000000002</c:v>
                </c:pt>
                <c:pt idx="817">
                  <c:v>6.6028000000000002</c:v>
                </c:pt>
                <c:pt idx="818">
                  <c:v>6.6108000000000002</c:v>
                </c:pt>
                <c:pt idx="819">
                  <c:v>6.6189999999999998</c:v>
                </c:pt>
                <c:pt idx="820">
                  <c:v>6.6269999999999998</c:v>
                </c:pt>
                <c:pt idx="821">
                  <c:v>6.6349999999999998</c:v>
                </c:pt>
                <c:pt idx="822">
                  <c:v>6.6428000000000003</c:v>
                </c:pt>
                <c:pt idx="823">
                  <c:v>6.6505999999999998</c:v>
                </c:pt>
                <c:pt idx="824">
                  <c:v>6.6581999999999999</c:v>
                </c:pt>
                <c:pt idx="825">
                  <c:v>6.6654</c:v>
                </c:pt>
                <c:pt idx="826">
                  <c:v>6.6726000000000001</c:v>
                </c:pt>
                <c:pt idx="827">
                  <c:v>6.6806000000000001</c:v>
                </c:pt>
                <c:pt idx="828">
                  <c:v>6.6886000000000001</c:v>
                </c:pt>
                <c:pt idx="829">
                  <c:v>6.6966000000000001</c:v>
                </c:pt>
                <c:pt idx="830">
                  <c:v>6.7046000000000001</c:v>
                </c:pt>
                <c:pt idx="831">
                  <c:v>6.7127999999999997</c:v>
                </c:pt>
                <c:pt idx="832">
                  <c:v>6.7215999999999996</c:v>
                </c:pt>
                <c:pt idx="833">
                  <c:v>6.73</c:v>
                </c:pt>
                <c:pt idx="834">
                  <c:v>6.7388000000000003</c:v>
                </c:pt>
                <c:pt idx="835">
                  <c:v>6.7469999999999999</c:v>
                </c:pt>
                <c:pt idx="836">
                  <c:v>6.7548000000000004</c:v>
                </c:pt>
                <c:pt idx="837">
                  <c:v>6.7628000000000004</c:v>
                </c:pt>
                <c:pt idx="838">
                  <c:v>6.7708000000000004</c:v>
                </c:pt>
                <c:pt idx="839">
                  <c:v>6.7788000000000004</c:v>
                </c:pt>
                <c:pt idx="840">
                  <c:v>6.7868000000000004</c:v>
                </c:pt>
                <c:pt idx="841">
                  <c:v>6.7948000000000004</c:v>
                </c:pt>
                <c:pt idx="842">
                  <c:v>6.8028000000000004</c:v>
                </c:pt>
                <c:pt idx="843">
                  <c:v>6.8109999999999999</c:v>
                </c:pt>
                <c:pt idx="844">
                  <c:v>6.819</c:v>
                </c:pt>
                <c:pt idx="845">
                  <c:v>6.8266</c:v>
                </c:pt>
                <c:pt idx="846">
                  <c:v>6.8339999999999996</c:v>
                </c:pt>
                <c:pt idx="847">
                  <c:v>6.8419999999999996</c:v>
                </c:pt>
                <c:pt idx="848">
                  <c:v>6.8494000000000002</c:v>
                </c:pt>
                <c:pt idx="849">
                  <c:v>6.8566000000000003</c:v>
                </c:pt>
                <c:pt idx="850">
                  <c:v>6.8643999999999998</c:v>
                </c:pt>
                <c:pt idx="851">
                  <c:v>6.8723999999999998</c:v>
                </c:pt>
                <c:pt idx="852">
                  <c:v>6.8802000000000003</c:v>
                </c:pt>
                <c:pt idx="853">
                  <c:v>6.8882000000000003</c:v>
                </c:pt>
                <c:pt idx="854">
                  <c:v>6.8963999999999999</c:v>
                </c:pt>
                <c:pt idx="855">
                  <c:v>6.9051999999999998</c:v>
                </c:pt>
                <c:pt idx="856">
                  <c:v>6.9139999999999997</c:v>
                </c:pt>
                <c:pt idx="857">
                  <c:v>6.923</c:v>
                </c:pt>
                <c:pt idx="858">
                  <c:v>6.931</c:v>
                </c:pt>
                <c:pt idx="859">
                  <c:v>6.9390000000000001</c:v>
                </c:pt>
                <c:pt idx="860">
                  <c:v>6.9471999999999996</c:v>
                </c:pt>
                <c:pt idx="861">
                  <c:v>6.9550000000000001</c:v>
                </c:pt>
                <c:pt idx="862">
                  <c:v>6.9626000000000001</c:v>
                </c:pt>
                <c:pt idx="863">
                  <c:v>6.9703999999999997</c:v>
                </c:pt>
                <c:pt idx="864">
                  <c:v>6.9790000000000001</c:v>
                </c:pt>
                <c:pt idx="865">
                  <c:v>6.9867999999999997</c:v>
                </c:pt>
                <c:pt idx="866">
                  <c:v>6.9947999999999997</c:v>
                </c:pt>
                <c:pt idx="867">
                  <c:v>7.0027999999999997</c:v>
                </c:pt>
                <c:pt idx="868">
                  <c:v>7.0110000000000001</c:v>
                </c:pt>
                <c:pt idx="869">
                  <c:v>7.0190000000000001</c:v>
                </c:pt>
                <c:pt idx="870">
                  <c:v>7.0267999999999997</c:v>
                </c:pt>
                <c:pt idx="871">
                  <c:v>7.0346000000000002</c:v>
                </c:pt>
                <c:pt idx="872">
                  <c:v>7.0422000000000002</c:v>
                </c:pt>
                <c:pt idx="873">
                  <c:v>7.0494000000000003</c:v>
                </c:pt>
                <c:pt idx="874">
                  <c:v>7.0566000000000004</c:v>
                </c:pt>
                <c:pt idx="875">
                  <c:v>7.0646000000000004</c:v>
                </c:pt>
                <c:pt idx="876">
                  <c:v>7.0726000000000004</c:v>
                </c:pt>
                <c:pt idx="877">
                  <c:v>7.0804</c:v>
                </c:pt>
                <c:pt idx="878">
                  <c:v>7.0885999999999996</c:v>
                </c:pt>
                <c:pt idx="879">
                  <c:v>7.0974000000000004</c:v>
                </c:pt>
                <c:pt idx="880">
                  <c:v>7.1055999999999999</c:v>
                </c:pt>
                <c:pt idx="881">
                  <c:v>7.1142000000000003</c:v>
                </c:pt>
                <c:pt idx="882">
                  <c:v>7.1227999999999998</c:v>
                </c:pt>
                <c:pt idx="883">
                  <c:v>7.1307999999999998</c:v>
                </c:pt>
                <c:pt idx="884">
                  <c:v>7.1387999999999998</c:v>
                </c:pt>
                <c:pt idx="885">
                  <c:v>7.1470000000000002</c:v>
                </c:pt>
                <c:pt idx="886">
                  <c:v>7.1547999999999998</c:v>
                </c:pt>
                <c:pt idx="887">
                  <c:v>7.1626000000000003</c:v>
                </c:pt>
                <c:pt idx="888">
                  <c:v>7.1707999999999998</c:v>
                </c:pt>
                <c:pt idx="889">
                  <c:v>7.1787999999999998</c:v>
                </c:pt>
                <c:pt idx="890">
                  <c:v>7.1867999999999999</c:v>
                </c:pt>
                <c:pt idx="891">
                  <c:v>7.1950000000000003</c:v>
                </c:pt>
                <c:pt idx="892">
                  <c:v>7.2030000000000003</c:v>
                </c:pt>
                <c:pt idx="893">
                  <c:v>7.2107999999999999</c:v>
                </c:pt>
                <c:pt idx="894">
                  <c:v>7.218</c:v>
                </c:pt>
                <c:pt idx="895">
                  <c:v>7.226</c:v>
                </c:pt>
                <c:pt idx="896">
                  <c:v>7.2333999999999996</c:v>
                </c:pt>
                <c:pt idx="897">
                  <c:v>7.2405999999999997</c:v>
                </c:pt>
                <c:pt idx="898">
                  <c:v>7.2485999999999997</c:v>
                </c:pt>
                <c:pt idx="899">
                  <c:v>7.2564000000000002</c:v>
                </c:pt>
                <c:pt idx="900">
                  <c:v>7.2644000000000002</c:v>
                </c:pt>
                <c:pt idx="901">
                  <c:v>7.2724000000000002</c:v>
                </c:pt>
                <c:pt idx="902">
                  <c:v>7.2805999999999997</c:v>
                </c:pt>
                <c:pt idx="903">
                  <c:v>7.2892000000000001</c:v>
                </c:pt>
                <c:pt idx="904">
                  <c:v>7.2981999999999996</c:v>
                </c:pt>
                <c:pt idx="905">
                  <c:v>7.3071999999999999</c:v>
                </c:pt>
                <c:pt idx="906">
                  <c:v>7.3150000000000004</c:v>
                </c:pt>
                <c:pt idx="907">
                  <c:v>7.3231999999999999</c:v>
                </c:pt>
                <c:pt idx="908">
                  <c:v>7.3311999999999999</c:v>
                </c:pt>
                <c:pt idx="909">
                  <c:v>7.3390000000000004</c:v>
                </c:pt>
                <c:pt idx="910">
                  <c:v>7.3468</c:v>
                </c:pt>
                <c:pt idx="911">
                  <c:v>7.3541999999999996</c:v>
                </c:pt>
                <c:pt idx="912">
                  <c:v>7.3628</c:v>
                </c:pt>
                <c:pt idx="913">
                  <c:v>7.3708</c:v>
                </c:pt>
                <c:pt idx="914">
                  <c:v>7.3788</c:v>
                </c:pt>
                <c:pt idx="915">
                  <c:v>7.3869999999999996</c:v>
                </c:pt>
                <c:pt idx="916">
                  <c:v>7.3949999999999996</c:v>
                </c:pt>
                <c:pt idx="917">
                  <c:v>7.4028</c:v>
                </c:pt>
                <c:pt idx="918">
                  <c:v>7.4105999999999996</c:v>
                </c:pt>
                <c:pt idx="919">
                  <c:v>7.4184000000000001</c:v>
                </c:pt>
                <c:pt idx="920">
                  <c:v>7.4257999999999997</c:v>
                </c:pt>
                <c:pt idx="921">
                  <c:v>7.4329999999999998</c:v>
                </c:pt>
                <c:pt idx="922">
                  <c:v>7.4404000000000003</c:v>
                </c:pt>
                <c:pt idx="923">
                  <c:v>7.4485999999999999</c:v>
                </c:pt>
                <c:pt idx="924">
                  <c:v>7.4565999999999999</c:v>
                </c:pt>
                <c:pt idx="925">
                  <c:v>7.4644000000000004</c:v>
                </c:pt>
                <c:pt idx="926">
                  <c:v>7.4725999999999999</c:v>
                </c:pt>
                <c:pt idx="927">
                  <c:v>7.4813999999999998</c:v>
                </c:pt>
                <c:pt idx="928">
                  <c:v>7.4896000000000003</c:v>
                </c:pt>
                <c:pt idx="929">
                  <c:v>7.4981999999999998</c:v>
                </c:pt>
                <c:pt idx="930">
                  <c:v>7.5068000000000001</c:v>
                </c:pt>
                <c:pt idx="931">
                  <c:v>7.5148000000000001</c:v>
                </c:pt>
                <c:pt idx="932">
                  <c:v>7.5228000000000002</c:v>
                </c:pt>
                <c:pt idx="933">
                  <c:v>7.5309999999999997</c:v>
                </c:pt>
                <c:pt idx="934">
                  <c:v>7.5385999999999997</c:v>
                </c:pt>
                <c:pt idx="935">
                  <c:v>7.5468000000000002</c:v>
                </c:pt>
                <c:pt idx="936">
                  <c:v>7.5548000000000002</c:v>
                </c:pt>
                <c:pt idx="937">
                  <c:v>7.5628000000000002</c:v>
                </c:pt>
                <c:pt idx="938">
                  <c:v>7.5709999999999997</c:v>
                </c:pt>
                <c:pt idx="939">
                  <c:v>7.5789999999999997</c:v>
                </c:pt>
                <c:pt idx="940">
                  <c:v>7.5868000000000002</c:v>
                </c:pt>
                <c:pt idx="941">
                  <c:v>7.5944000000000003</c:v>
                </c:pt>
                <c:pt idx="942">
                  <c:v>7.6025999999999998</c:v>
                </c:pt>
                <c:pt idx="943">
                  <c:v>7.6101999999999999</c:v>
                </c:pt>
                <c:pt idx="944">
                  <c:v>7.6173999999999999</c:v>
                </c:pt>
                <c:pt idx="945">
                  <c:v>7.6246</c:v>
                </c:pt>
                <c:pt idx="946">
                  <c:v>7.6326000000000001</c:v>
                </c:pt>
                <c:pt idx="947">
                  <c:v>7.6403999999999996</c:v>
                </c:pt>
                <c:pt idx="948">
                  <c:v>7.6483999999999996</c:v>
                </c:pt>
                <c:pt idx="949">
                  <c:v>7.6566000000000001</c:v>
                </c:pt>
                <c:pt idx="950">
                  <c:v>7.6647999999999996</c:v>
                </c:pt>
                <c:pt idx="951">
                  <c:v>7.673</c:v>
                </c:pt>
                <c:pt idx="952">
                  <c:v>7.6818</c:v>
                </c:pt>
                <c:pt idx="953">
                  <c:v>7.6908000000000003</c:v>
                </c:pt>
                <c:pt idx="954">
                  <c:v>7.6992000000000003</c:v>
                </c:pt>
                <c:pt idx="955">
                  <c:v>7.7069999999999999</c:v>
                </c:pt>
                <c:pt idx="956">
                  <c:v>7.7149999999999999</c:v>
                </c:pt>
                <c:pt idx="957">
                  <c:v>7.7229999999999999</c:v>
                </c:pt>
                <c:pt idx="958">
                  <c:v>7.73</c:v>
                </c:pt>
                <c:pt idx="959">
                  <c:v>7.7384000000000004</c:v>
                </c:pt>
                <c:pt idx="960">
                  <c:v>7.7468000000000004</c:v>
                </c:pt>
                <c:pt idx="961">
                  <c:v>7.7548000000000004</c:v>
                </c:pt>
                <c:pt idx="962">
                  <c:v>7.7628000000000004</c:v>
                </c:pt>
                <c:pt idx="963">
                  <c:v>7.7708000000000004</c:v>
                </c:pt>
                <c:pt idx="964">
                  <c:v>7.7789999999999999</c:v>
                </c:pt>
                <c:pt idx="965">
                  <c:v>7.7868000000000004</c:v>
                </c:pt>
                <c:pt idx="966">
                  <c:v>7.7946</c:v>
                </c:pt>
                <c:pt idx="967">
                  <c:v>7.8023999999999996</c:v>
                </c:pt>
                <c:pt idx="968">
                  <c:v>7.8098000000000001</c:v>
                </c:pt>
                <c:pt idx="969">
                  <c:v>7.8167999999999997</c:v>
                </c:pt>
                <c:pt idx="970">
                  <c:v>7.8246000000000002</c:v>
                </c:pt>
                <c:pt idx="971">
                  <c:v>7.8322000000000003</c:v>
                </c:pt>
                <c:pt idx="972">
                  <c:v>7.8402000000000003</c:v>
                </c:pt>
                <c:pt idx="973">
                  <c:v>7.8486000000000002</c:v>
                </c:pt>
                <c:pt idx="974">
                  <c:v>7.8571999999999997</c:v>
                </c:pt>
                <c:pt idx="975">
                  <c:v>7.8654000000000002</c:v>
                </c:pt>
                <c:pt idx="976">
                  <c:v>7.8738000000000001</c:v>
                </c:pt>
                <c:pt idx="977">
                  <c:v>7.8823999999999996</c:v>
                </c:pt>
                <c:pt idx="978">
                  <c:v>7.891</c:v>
                </c:pt>
                <c:pt idx="979">
                  <c:v>7.8987999999999996</c:v>
                </c:pt>
                <c:pt idx="980">
                  <c:v>7.9067999999999996</c:v>
                </c:pt>
                <c:pt idx="981">
                  <c:v>7.915</c:v>
                </c:pt>
                <c:pt idx="982">
                  <c:v>7.9227999999999996</c:v>
                </c:pt>
                <c:pt idx="983">
                  <c:v>7.9306000000000001</c:v>
                </c:pt>
                <c:pt idx="984">
                  <c:v>7.9390000000000001</c:v>
                </c:pt>
                <c:pt idx="985">
                  <c:v>7.9470000000000001</c:v>
                </c:pt>
                <c:pt idx="986">
                  <c:v>7.9550000000000001</c:v>
                </c:pt>
                <c:pt idx="987">
                  <c:v>7.9630000000000001</c:v>
                </c:pt>
                <c:pt idx="988">
                  <c:v>7.9703999999999997</c:v>
                </c:pt>
                <c:pt idx="989">
                  <c:v>7.9787999999999997</c:v>
                </c:pt>
                <c:pt idx="990">
                  <c:v>7.9866000000000001</c:v>
                </c:pt>
                <c:pt idx="991">
                  <c:v>7.9942000000000002</c:v>
                </c:pt>
                <c:pt idx="992">
                  <c:v>8.0015999999999998</c:v>
                </c:pt>
                <c:pt idx="993">
                  <c:v>8.0085999999999995</c:v>
                </c:pt>
                <c:pt idx="994">
                  <c:v>8.0164000000000009</c:v>
                </c:pt>
                <c:pt idx="995">
                  <c:v>8.0244</c:v>
                </c:pt>
                <c:pt idx="996">
                  <c:v>8.0324000000000009</c:v>
                </c:pt>
                <c:pt idx="997">
                  <c:v>8.0405999999999995</c:v>
                </c:pt>
                <c:pt idx="998">
                  <c:v>8.0489999999999995</c:v>
                </c:pt>
                <c:pt idx="999">
                  <c:v>8.0570000000000004</c:v>
                </c:pt>
                <c:pt idx="1000">
                  <c:v>8.0655999999999999</c:v>
                </c:pt>
                <c:pt idx="1001">
                  <c:v>8.0746000000000002</c:v>
                </c:pt>
                <c:pt idx="1002">
                  <c:v>8.0831999999999997</c:v>
                </c:pt>
                <c:pt idx="1003">
                  <c:v>8.0909999999999993</c:v>
                </c:pt>
                <c:pt idx="1004">
                  <c:v>8.0990000000000002</c:v>
                </c:pt>
                <c:pt idx="1005">
                  <c:v>8.1069999999999993</c:v>
                </c:pt>
                <c:pt idx="1006">
                  <c:v>8.1142000000000003</c:v>
                </c:pt>
                <c:pt idx="1007">
                  <c:v>8.1226000000000003</c:v>
                </c:pt>
                <c:pt idx="1008">
                  <c:v>8.1308000000000007</c:v>
                </c:pt>
                <c:pt idx="1009">
                  <c:v>8.1387999999999998</c:v>
                </c:pt>
                <c:pt idx="1010">
                  <c:v>8.1468000000000007</c:v>
                </c:pt>
                <c:pt idx="1011">
                  <c:v>8.1549999999999994</c:v>
                </c:pt>
                <c:pt idx="1012">
                  <c:v>8.1630000000000003</c:v>
                </c:pt>
                <c:pt idx="1013">
                  <c:v>8.1707999999999998</c:v>
                </c:pt>
                <c:pt idx="1014">
                  <c:v>8.1785999999999994</c:v>
                </c:pt>
                <c:pt idx="1015">
                  <c:v>8.1864000000000008</c:v>
                </c:pt>
                <c:pt idx="1016">
                  <c:v>8.1937999999999995</c:v>
                </c:pt>
                <c:pt idx="1017">
                  <c:v>8.2007999999999992</c:v>
                </c:pt>
                <c:pt idx="1018">
                  <c:v>8.2086000000000006</c:v>
                </c:pt>
                <c:pt idx="1019">
                  <c:v>8.2165999999999997</c:v>
                </c:pt>
                <c:pt idx="1020">
                  <c:v>8.2241999999999997</c:v>
                </c:pt>
                <c:pt idx="1021">
                  <c:v>8.2325999999999997</c:v>
                </c:pt>
                <c:pt idx="1022">
                  <c:v>8.2411999999999992</c:v>
                </c:pt>
                <c:pt idx="1023">
                  <c:v>8.2495999999999992</c:v>
                </c:pt>
                <c:pt idx="1024">
                  <c:v>8.2579999999999991</c:v>
                </c:pt>
                <c:pt idx="1025">
                  <c:v>8.2666000000000004</c:v>
                </c:pt>
                <c:pt idx="1026">
                  <c:v>8.2750000000000004</c:v>
                </c:pt>
                <c:pt idx="1027">
                  <c:v>8.2827999999999999</c:v>
                </c:pt>
                <c:pt idx="1028">
                  <c:v>8.2908000000000008</c:v>
                </c:pt>
                <c:pt idx="1029">
                  <c:v>8.2988</c:v>
                </c:pt>
                <c:pt idx="1030">
                  <c:v>8.3068000000000008</c:v>
                </c:pt>
                <c:pt idx="1031">
                  <c:v>8.3148</c:v>
                </c:pt>
                <c:pt idx="1032">
                  <c:v>8.3228000000000009</c:v>
                </c:pt>
                <c:pt idx="1033">
                  <c:v>8.3308</c:v>
                </c:pt>
                <c:pt idx="1034">
                  <c:v>8.3390000000000004</c:v>
                </c:pt>
                <c:pt idx="1035">
                  <c:v>8.3469999999999995</c:v>
                </c:pt>
                <c:pt idx="1036">
                  <c:v>8.3545999999999996</c:v>
                </c:pt>
                <c:pt idx="1037">
                  <c:v>8.3621999999999996</c:v>
                </c:pt>
                <c:pt idx="1038">
                  <c:v>8.3704000000000001</c:v>
                </c:pt>
                <c:pt idx="1039">
                  <c:v>8.3781999999999996</c:v>
                </c:pt>
                <c:pt idx="1040">
                  <c:v>8.3851999999999993</c:v>
                </c:pt>
                <c:pt idx="1041">
                  <c:v>8.3924000000000003</c:v>
                </c:pt>
                <c:pt idx="1042">
                  <c:v>8.4006000000000007</c:v>
                </c:pt>
                <c:pt idx="1043">
                  <c:v>8.4084000000000003</c:v>
                </c:pt>
                <c:pt idx="1044">
                  <c:v>8.4163999999999994</c:v>
                </c:pt>
                <c:pt idx="1045">
                  <c:v>8.4245999999999999</c:v>
                </c:pt>
                <c:pt idx="1046">
                  <c:v>8.4329999999999998</c:v>
                </c:pt>
                <c:pt idx="1047">
                  <c:v>8.4410000000000007</c:v>
                </c:pt>
                <c:pt idx="1048">
                  <c:v>8.4497999999999998</c:v>
                </c:pt>
                <c:pt idx="1049">
                  <c:v>8.4589999999999996</c:v>
                </c:pt>
                <c:pt idx="1050">
                  <c:v>8.4672000000000001</c:v>
                </c:pt>
                <c:pt idx="1051">
                  <c:v>8.4749999999999996</c:v>
                </c:pt>
                <c:pt idx="1052">
                  <c:v>8.4832000000000001</c:v>
                </c:pt>
                <c:pt idx="1053">
                  <c:v>8.4909999999999997</c:v>
                </c:pt>
                <c:pt idx="1054">
                  <c:v>8.4984000000000002</c:v>
                </c:pt>
                <c:pt idx="1055">
                  <c:v>8.5061999999999998</c:v>
                </c:pt>
                <c:pt idx="1056">
                  <c:v>8.5147999999999993</c:v>
                </c:pt>
                <c:pt idx="1057">
                  <c:v>8.5228000000000002</c:v>
                </c:pt>
                <c:pt idx="1058">
                  <c:v>8.5307999999999993</c:v>
                </c:pt>
                <c:pt idx="1059">
                  <c:v>8.5388000000000002</c:v>
                </c:pt>
                <c:pt idx="1060">
                  <c:v>8.5470000000000006</c:v>
                </c:pt>
                <c:pt idx="1061">
                  <c:v>8.5549999999999997</c:v>
                </c:pt>
                <c:pt idx="1062">
                  <c:v>8.5625999999999998</c:v>
                </c:pt>
                <c:pt idx="1063">
                  <c:v>8.5701999999999998</c:v>
                </c:pt>
                <c:pt idx="1064">
                  <c:v>8.5776000000000003</c:v>
                </c:pt>
                <c:pt idx="1065">
                  <c:v>8.5846</c:v>
                </c:pt>
                <c:pt idx="1066">
                  <c:v>8.5923999999999996</c:v>
                </c:pt>
                <c:pt idx="1067">
                  <c:v>8.6006</c:v>
                </c:pt>
                <c:pt idx="1068">
                  <c:v>8.6080000000000005</c:v>
                </c:pt>
                <c:pt idx="1069">
                  <c:v>8.6166</c:v>
                </c:pt>
                <c:pt idx="1070">
                  <c:v>8.6251999999999995</c:v>
                </c:pt>
                <c:pt idx="1071">
                  <c:v>8.6334</c:v>
                </c:pt>
                <c:pt idx="1072">
                  <c:v>8.6416000000000004</c:v>
                </c:pt>
                <c:pt idx="1073">
                  <c:v>8.65</c:v>
                </c:pt>
                <c:pt idx="1074">
                  <c:v>8.6584000000000003</c:v>
                </c:pt>
                <c:pt idx="1075">
                  <c:v>8.6668000000000003</c:v>
                </c:pt>
                <c:pt idx="1076">
                  <c:v>8.6750000000000007</c:v>
                </c:pt>
                <c:pt idx="1077">
                  <c:v>8.6828000000000003</c:v>
                </c:pt>
                <c:pt idx="1078">
                  <c:v>8.6907999999999994</c:v>
                </c:pt>
                <c:pt idx="1079">
                  <c:v>8.6986000000000008</c:v>
                </c:pt>
                <c:pt idx="1080">
                  <c:v>8.7067999999999994</c:v>
                </c:pt>
                <c:pt idx="1081">
                  <c:v>8.7148000000000003</c:v>
                </c:pt>
                <c:pt idx="1082">
                  <c:v>8.7230000000000008</c:v>
                </c:pt>
                <c:pt idx="1083">
                  <c:v>8.7308000000000003</c:v>
                </c:pt>
                <c:pt idx="1084">
                  <c:v>8.7384000000000004</c:v>
                </c:pt>
                <c:pt idx="1085">
                  <c:v>8.7466000000000008</c:v>
                </c:pt>
                <c:pt idx="1086">
                  <c:v>8.7545999999999999</c:v>
                </c:pt>
                <c:pt idx="1087">
                  <c:v>8.7622</c:v>
                </c:pt>
                <c:pt idx="1088">
                  <c:v>8.7691999999999997</c:v>
                </c:pt>
                <c:pt idx="1089">
                  <c:v>8.7766000000000002</c:v>
                </c:pt>
                <c:pt idx="1090">
                  <c:v>8.7845999999999993</c:v>
                </c:pt>
                <c:pt idx="1091">
                  <c:v>8.7921999999999993</c:v>
                </c:pt>
                <c:pt idx="1092">
                  <c:v>8.8005999999999993</c:v>
                </c:pt>
                <c:pt idx="1093">
                  <c:v>8.8086000000000002</c:v>
                </c:pt>
                <c:pt idx="1094">
                  <c:v>8.8170000000000002</c:v>
                </c:pt>
                <c:pt idx="1095">
                  <c:v>8.8252000000000006</c:v>
                </c:pt>
                <c:pt idx="1096">
                  <c:v>8.8341999999999992</c:v>
                </c:pt>
                <c:pt idx="1097">
                  <c:v>8.8434000000000008</c:v>
                </c:pt>
                <c:pt idx="1098">
                  <c:v>8.8510000000000009</c:v>
                </c:pt>
                <c:pt idx="1099">
                  <c:v>8.8591999999999995</c:v>
                </c:pt>
                <c:pt idx="1100">
                  <c:v>8.8670000000000009</c:v>
                </c:pt>
                <c:pt idx="1101">
                  <c:v>8.875</c:v>
                </c:pt>
                <c:pt idx="1102">
                  <c:v>8.8826000000000001</c:v>
                </c:pt>
                <c:pt idx="1103">
                  <c:v>8.8903999999999996</c:v>
                </c:pt>
                <c:pt idx="1104">
                  <c:v>8.8987999999999996</c:v>
                </c:pt>
                <c:pt idx="1105">
                  <c:v>8.9068000000000005</c:v>
                </c:pt>
                <c:pt idx="1106">
                  <c:v>8.9147999999999996</c:v>
                </c:pt>
                <c:pt idx="1107">
                  <c:v>8.9228000000000005</c:v>
                </c:pt>
                <c:pt idx="1108">
                  <c:v>8.9307999999999996</c:v>
                </c:pt>
                <c:pt idx="1109">
                  <c:v>8.9388000000000005</c:v>
                </c:pt>
                <c:pt idx="1110">
                  <c:v>8.9466000000000001</c:v>
                </c:pt>
                <c:pt idx="1111">
                  <c:v>8.9542000000000002</c:v>
                </c:pt>
                <c:pt idx="1112">
                  <c:v>8.9613999999999994</c:v>
                </c:pt>
                <c:pt idx="1113">
                  <c:v>8.9686000000000003</c:v>
                </c:pt>
                <c:pt idx="1114">
                  <c:v>8.9765999999999995</c:v>
                </c:pt>
                <c:pt idx="1115">
                  <c:v>8.9844000000000008</c:v>
                </c:pt>
                <c:pt idx="1116">
                  <c:v>8.9920000000000009</c:v>
                </c:pt>
                <c:pt idx="1117">
                  <c:v>9.0007999999999999</c:v>
                </c:pt>
                <c:pt idx="1118">
                  <c:v>9.0091999999999999</c:v>
                </c:pt>
                <c:pt idx="1119">
                  <c:v>9.0172000000000008</c:v>
                </c:pt>
                <c:pt idx="1120">
                  <c:v>9.0258000000000003</c:v>
                </c:pt>
                <c:pt idx="1121">
                  <c:v>9.0343999999999998</c:v>
                </c:pt>
                <c:pt idx="1122">
                  <c:v>9.0429999999999993</c:v>
                </c:pt>
                <c:pt idx="1123">
                  <c:v>9.0508000000000006</c:v>
                </c:pt>
                <c:pt idx="1124">
                  <c:v>9.0587999999999997</c:v>
                </c:pt>
                <c:pt idx="1125">
                  <c:v>9.0670000000000002</c:v>
                </c:pt>
                <c:pt idx="1126">
                  <c:v>9.0747999999999998</c:v>
                </c:pt>
                <c:pt idx="1127">
                  <c:v>9.0830000000000002</c:v>
                </c:pt>
                <c:pt idx="1128">
                  <c:v>9.0907999999999998</c:v>
                </c:pt>
                <c:pt idx="1129">
                  <c:v>9.0990000000000002</c:v>
                </c:pt>
                <c:pt idx="1130">
                  <c:v>9.1066000000000003</c:v>
                </c:pt>
                <c:pt idx="1131">
                  <c:v>9.1145999999999994</c:v>
                </c:pt>
                <c:pt idx="1132">
                  <c:v>9.1229999999999993</c:v>
                </c:pt>
                <c:pt idx="1133">
                  <c:v>9.1310000000000002</c:v>
                </c:pt>
                <c:pt idx="1134">
                  <c:v>9.1384000000000007</c:v>
                </c:pt>
                <c:pt idx="1135">
                  <c:v>9.1460000000000008</c:v>
                </c:pt>
                <c:pt idx="1136">
                  <c:v>9.1532</c:v>
                </c:pt>
                <c:pt idx="1137">
                  <c:v>9.1606000000000005</c:v>
                </c:pt>
                <c:pt idx="1138">
                  <c:v>9.1685999999999996</c:v>
                </c:pt>
                <c:pt idx="1139">
                  <c:v>9.1763999999999992</c:v>
                </c:pt>
                <c:pt idx="1140">
                  <c:v>9.1844000000000001</c:v>
                </c:pt>
                <c:pt idx="1141">
                  <c:v>9.1928000000000001</c:v>
                </c:pt>
                <c:pt idx="1142">
                  <c:v>9.2010000000000005</c:v>
                </c:pt>
                <c:pt idx="1143">
                  <c:v>9.2089999999999996</c:v>
                </c:pt>
                <c:pt idx="1144">
                  <c:v>9.218</c:v>
                </c:pt>
                <c:pt idx="1145">
                  <c:v>9.2271999999999998</c:v>
                </c:pt>
                <c:pt idx="1146">
                  <c:v>9.2349999999999994</c:v>
                </c:pt>
                <c:pt idx="1147">
                  <c:v>9.2430000000000003</c:v>
                </c:pt>
                <c:pt idx="1148">
                  <c:v>9.2507999999999999</c:v>
                </c:pt>
                <c:pt idx="1149">
                  <c:v>9.2590000000000003</c:v>
                </c:pt>
                <c:pt idx="1150">
                  <c:v>9.2666000000000004</c:v>
                </c:pt>
                <c:pt idx="1151">
                  <c:v>9.2742000000000004</c:v>
                </c:pt>
                <c:pt idx="1152">
                  <c:v>9.2827999999999999</c:v>
                </c:pt>
                <c:pt idx="1153">
                  <c:v>9.2908000000000008</c:v>
                </c:pt>
                <c:pt idx="1154">
                  <c:v>9.2988</c:v>
                </c:pt>
                <c:pt idx="1155">
                  <c:v>9.3068000000000008</c:v>
                </c:pt>
                <c:pt idx="1156">
                  <c:v>9.3148</c:v>
                </c:pt>
                <c:pt idx="1157">
                  <c:v>9.3228000000000009</c:v>
                </c:pt>
                <c:pt idx="1158">
                  <c:v>9.3306000000000004</c:v>
                </c:pt>
                <c:pt idx="1159">
                  <c:v>9.3379999999999992</c:v>
                </c:pt>
                <c:pt idx="1160">
                  <c:v>9.3453999999999997</c:v>
                </c:pt>
                <c:pt idx="1161">
                  <c:v>9.3526000000000007</c:v>
                </c:pt>
                <c:pt idx="1162">
                  <c:v>9.3605999999999998</c:v>
                </c:pt>
                <c:pt idx="1163">
                  <c:v>9.3683999999999994</c:v>
                </c:pt>
                <c:pt idx="1164">
                  <c:v>9.3762000000000008</c:v>
                </c:pt>
                <c:pt idx="1165">
                  <c:v>9.3848000000000003</c:v>
                </c:pt>
                <c:pt idx="1166">
                  <c:v>9.3932000000000002</c:v>
                </c:pt>
                <c:pt idx="1167">
                  <c:v>9.4014000000000006</c:v>
                </c:pt>
                <c:pt idx="1168">
                  <c:v>9.4098000000000006</c:v>
                </c:pt>
                <c:pt idx="1169">
                  <c:v>9.4185999999999996</c:v>
                </c:pt>
                <c:pt idx="1170">
                  <c:v>9.4268000000000001</c:v>
                </c:pt>
                <c:pt idx="1171">
                  <c:v>9.4347999999999992</c:v>
                </c:pt>
                <c:pt idx="1172">
                  <c:v>9.4429999999999996</c:v>
                </c:pt>
                <c:pt idx="1173">
                  <c:v>9.4510000000000005</c:v>
                </c:pt>
                <c:pt idx="1174">
                  <c:v>9.4588000000000001</c:v>
                </c:pt>
                <c:pt idx="1175">
                  <c:v>9.4667999999999992</c:v>
                </c:pt>
                <c:pt idx="1176">
                  <c:v>9.4748000000000001</c:v>
                </c:pt>
                <c:pt idx="1177">
                  <c:v>9.4827999999999992</c:v>
                </c:pt>
                <c:pt idx="1178">
                  <c:v>9.4908000000000001</c:v>
                </c:pt>
                <c:pt idx="1179">
                  <c:v>9.4985999999999997</c:v>
                </c:pt>
                <c:pt idx="1180">
                  <c:v>9.5068000000000001</c:v>
                </c:pt>
                <c:pt idx="1181">
                  <c:v>9.5150000000000006</c:v>
                </c:pt>
                <c:pt idx="1182">
                  <c:v>9.5223999999999993</c:v>
                </c:pt>
                <c:pt idx="1183">
                  <c:v>9.5297999999999998</c:v>
                </c:pt>
                <c:pt idx="1184">
                  <c:v>9.5367999999999995</c:v>
                </c:pt>
                <c:pt idx="1185">
                  <c:v>9.5446000000000009</c:v>
                </c:pt>
                <c:pt idx="1186">
                  <c:v>9.5524000000000004</c:v>
                </c:pt>
                <c:pt idx="1187">
                  <c:v>9.5602</c:v>
                </c:pt>
                <c:pt idx="1188">
                  <c:v>9.5681999999999992</c:v>
                </c:pt>
                <c:pt idx="1189">
                  <c:v>9.5763999999999996</c:v>
                </c:pt>
                <c:pt idx="1190">
                  <c:v>9.5847999999999995</c:v>
                </c:pt>
                <c:pt idx="1191">
                  <c:v>9.5936000000000003</c:v>
                </c:pt>
                <c:pt idx="1192">
                  <c:v>9.6023999999999994</c:v>
                </c:pt>
                <c:pt idx="1193">
                  <c:v>9.6112000000000002</c:v>
                </c:pt>
                <c:pt idx="1194">
                  <c:v>9.6189999999999998</c:v>
                </c:pt>
                <c:pt idx="1195">
                  <c:v>9.6270000000000007</c:v>
                </c:pt>
                <c:pt idx="1196">
                  <c:v>9.6351999999999993</c:v>
                </c:pt>
                <c:pt idx="1197">
                  <c:v>9.6430000000000007</c:v>
                </c:pt>
                <c:pt idx="1198">
                  <c:v>9.6509999999999998</c:v>
                </c:pt>
                <c:pt idx="1199">
                  <c:v>9.6587999999999994</c:v>
                </c:pt>
                <c:pt idx="1200">
                  <c:v>9.6661999999999999</c:v>
                </c:pt>
                <c:pt idx="1201">
                  <c:v>9.6747999999999994</c:v>
                </c:pt>
                <c:pt idx="1202">
                  <c:v>9.6828000000000003</c:v>
                </c:pt>
                <c:pt idx="1203">
                  <c:v>9.6905999999999999</c:v>
                </c:pt>
                <c:pt idx="1204">
                  <c:v>9.6988000000000003</c:v>
                </c:pt>
                <c:pt idx="1205">
                  <c:v>9.7067999999999994</c:v>
                </c:pt>
                <c:pt idx="1206">
                  <c:v>9.7146000000000008</c:v>
                </c:pt>
                <c:pt idx="1207">
                  <c:v>9.7222000000000008</c:v>
                </c:pt>
                <c:pt idx="1208">
                  <c:v>9.7297999999999991</c:v>
                </c:pt>
                <c:pt idx="1209">
                  <c:v>9.7370000000000001</c:v>
                </c:pt>
                <c:pt idx="1210">
                  <c:v>9.7446000000000002</c:v>
                </c:pt>
                <c:pt idx="1211">
                  <c:v>9.7523999999999997</c:v>
                </c:pt>
                <c:pt idx="1212">
                  <c:v>9.76</c:v>
                </c:pt>
                <c:pt idx="1213">
                  <c:v>9.7688000000000006</c:v>
                </c:pt>
                <c:pt idx="1214">
                  <c:v>9.7769999999999992</c:v>
                </c:pt>
                <c:pt idx="1215">
                  <c:v>9.7853999999999992</c:v>
                </c:pt>
                <c:pt idx="1216">
                  <c:v>9.7937999999999992</c:v>
                </c:pt>
                <c:pt idx="1217">
                  <c:v>9.8024000000000004</c:v>
                </c:pt>
                <c:pt idx="1218">
                  <c:v>9.8108000000000004</c:v>
                </c:pt>
                <c:pt idx="1219">
                  <c:v>9.8190000000000008</c:v>
                </c:pt>
                <c:pt idx="1220">
                  <c:v>9.8268000000000004</c:v>
                </c:pt>
                <c:pt idx="1221">
                  <c:v>9.8347999999999995</c:v>
                </c:pt>
                <c:pt idx="1222">
                  <c:v>9.8428000000000004</c:v>
                </c:pt>
                <c:pt idx="1223">
                  <c:v>9.8506</c:v>
                </c:pt>
                <c:pt idx="1224">
                  <c:v>9.8583999999999996</c:v>
                </c:pt>
                <c:pt idx="1225">
                  <c:v>9.8664000000000005</c:v>
                </c:pt>
                <c:pt idx="1226">
                  <c:v>9.8748000000000005</c:v>
                </c:pt>
                <c:pt idx="1227">
                  <c:v>9.8829999999999991</c:v>
                </c:pt>
                <c:pt idx="1228">
                  <c:v>9.8908000000000005</c:v>
                </c:pt>
                <c:pt idx="1229">
                  <c:v>9.8987999999999996</c:v>
                </c:pt>
                <c:pt idx="1230">
                  <c:v>9.9065999999999992</c:v>
                </c:pt>
                <c:pt idx="1231">
                  <c:v>9.9141999999999992</c:v>
                </c:pt>
                <c:pt idx="1232">
                  <c:v>9.9215999999999998</c:v>
                </c:pt>
                <c:pt idx="1233">
                  <c:v>9.9288000000000007</c:v>
                </c:pt>
                <c:pt idx="1234">
                  <c:v>9.9364000000000008</c:v>
                </c:pt>
                <c:pt idx="1235">
                  <c:v>9.9443999999999999</c:v>
                </c:pt>
                <c:pt idx="1236">
                  <c:v>9.9524000000000008</c:v>
                </c:pt>
                <c:pt idx="1237">
                  <c:v>9.9605999999999995</c:v>
                </c:pt>
                <c:pt idx="1238">
                  <c:v>9.9687999999999999</c:v>
                </c:pt>
                <c:pt idx="1239">
                  <c:v>9.9778000000000002</c:v>
                </c:pt>
                <c:pt idx="1240">
                  <c:v>9.9868000000000006</c:v>
                </c:pt>
                <c:pt idx="1241">
                  <c:v>9.9952000000000005</c:v>
                </c:pt>
                <c:pt idx="1242">
                  <c:v>10.003</c:v>
                </c:pt>
                <c:pt idx="1243">
                  <c:v>10.010999999999999</c:v>
                </c:pt>
                <c:pt idx="1244">
                  <c:v>10.0192</c:v>
                </c:pt>
                <c:pt idx="1245">
                  <c:v>10.026999999999999</c:v>
                </c:pt>
                <c:pt idx="1246">
                  <c:v>10.035</c:v>
                </c:pt>
                <c:pt idx="1247">
                  <c:v>10.0428</c:v>
                </c:pt>
                <c:pt idx="1248">
                  <c:v>10.0504</c:v>
                </c:pt>
                <c:pt idx="1249">
                  <c:v>10.0586</c:v>
                </c:pt>
                <c:pt idx="1250">
                  <c:v>10.066800000000001</c:v>
                </c:pt>
                <c:pt idx="1251">
                  <c:v>10.0748</c:v>
                </c:pt>
                <c:pt idx="1252">
                  <c:v>10.082800000000001</c:v>
                </c:pt>
                <c:pt idx="1253">
                  <c:v>10.0908</c:v>
                </c:pt>
                <c:pt idx="1254">
                  <c:v>10.0984</c:v>
                </c:pt>
                <c:pt idx="1255">
                  <c:v>10.106199999999999</c:v>
                </c:pt>
                <c:pt idx="1256">
                  <c:v>10.113799999999999</c:v>
                </c:pt>
                <c:pt idx="1257">
                  <c:v>10.120799999999999</c:v>
                </c:pt>
                <c:pt idx="1258">
                  <c:v>10.1286</c:v>
                </c:pt>
                <c:pt idx="1259">
                  <c:v>10.1364</c:v>
                </c:pt>
                <c:pt idx="1260">
                  <c:v>10.144</c:v>
                </c:pt>
                <c:pt idx="1261">
                  <c:v>10.1526</c:v>
                </c:pt>
                <c:pt idx="1262">
                  <c:v>10.161</c:v>
                </c:pt>
                <c:pt idx="1263">
                  <c:v>10.1694</c:v>
                </c:pt>
                <c:pt idx="1264">
                  <c:v>10.1776</c:v>
                </c:pt>
                <c:pt idx="1265">
                  <c:v>10.186199999999999</c:v>
                </c:pt>
                <c:pt idx="1266">
                  <c:v>10.194800000000001</c:v>
                </c:pt>
                <c:pt idx="1267">
                  <c:v>10.2028</c:v>
                </c:pt>
                <c:pt idx="1268">
                  <c:v>10.210800000000001</c:v>
                </c:pt>
                <c:pt idx="1269">
                  <c:v>10.2188</c:v>
                </c:pt>
                <c:pt idx="1270">
                  <c:v>10.227</c:v>
                </c:pt>
                <c:pt idx="1271">
                  <c:v>10.2346</c:v>
                </c:pt>
                <c:pt idx="1272">
                  <c:v>10.242800000000001</c:v>
                </c:pt>
                <c:pt idx="1273">
                  <c:v>10.2506</c:v>
                </c:pt>
                <c:pt idx="1274">
                  <c:v>10.2584</c:v>
                </c:pt>
                <c:pt idx="1275">
                  <c:v>10.2668</c:v>
                </c:pt>
                <c:pt idx="1276">
                  <c:v>10.275</c:v>
                </c:pt>
                <c:pt idx="1277">
                  <c:v>10.2828</c:v>
                </c:pt>
                <c:pt idx="1278">
                  <c:v>10.2904</c:v>
                </c:pt>
                <c:pt idx="1279">
                  <c:v>10.298</c:v>
                </c:pt>
                <c:pt idx="1280">
                  <c:v>10.305400000000001</c:v>
                </c:pt>
                <c:pt idx="1281">
                  <c:v>10.3126</c:v>
                </c:pt>
                <c:pt idx="1282">
                  <c:v>10.320399999999999</c:v>
                </c:pt>
                <c:pt idx="1283">
                  <c:v>10.3284</c:v>
                </c:pt>
                <c:pt idx="1284">
                  <c:v>10.336600000000001</c:v>
                </c:pt>
                <c:pt idx="1285">
                  <c:v>10.3444</c:v>
                </c:pt>
                <c:pt idx="1286">
                  <c:v>10.3528</c:v>
                </c:pt>
                <c:pt idx="1287">
                  <c:v>10.3614</c:v>
                </c:pt>
                <c:pt idx="1288">
                  <c:v>10.3704</c:v>
                </c:pt>
                <c:pt idx="1289">
                  <c:v>10.3794</c:v>
                </c:pt>
                <c:pt idx="1290">
                  <c:v>10.387</c:v>
                </c:pt>
                <c:pt idx="1291">
                  <c:v>10.395</c:v>
                </c:pt>
                <c:pt idx="1292">
                  <c:v>10.4032</c:v>
                </c:pt>
                <c:pt idx="1293">
                  <c:v>10.411</c:v>
                </c:pt>
                <c:pt idx="1294">
                  <c:v>10.418799999999999</c:v>
                </c:pt>
                <c:pt idx="1295">
                  <c:v>10.4268</c:v>
                </c:pt>
                <c:pt idx="1296">
                  <c:v>10.4344</c:v>
                </c:pt>
                <c:pt idx="1297">
                  <c:v>10.442</c:v>
                </c:pt>
                <c:pt idx="1298">
                  <c:v>10.4506</c:v>
                </c:pt>
                <c:pt idx="1299">
                  <c:v>10.458600000000001</c:v>
                </c:pt>
                <c:pt idx="1300">
                  <c:v>10.4666</c:v>
                </c:pt>
                <c:pt idx="1301">
                  <c:v>10.4748</c:v>
                </c:pt>
                <c:pt idx="1302">
                  <c:v>10.4826</c:v>
                </c:pt>
                <c:pt idx="1303">
                  <c:v>10.4902</c:v>
                </c:pt>
                <c:pt idx="1304">
                  <c:v>10.4976</c:v>
                </c:pt>
                <c:pt idx="1305">
                  <c:v>10.504799999999999</c:v>
                </c:pt>
                <c:pt idx="1306">
                  <c:v>10.512600000000001</c:v>
                </c:pt>
                <c:pt idx="1307">
                  <c:v>10.5204</c:v>
                </c:pt>
                <c:pt idx="1308">
                  <c:v>10.5284</c:v>
                </c:pt>
                <c:pt idx="1309">
                  <c:v>10.5364</c:v>
                </c:pt>
                <c:pt idx="1310">
                  <c:v>10.545199999999999</c:v>
                </c:pt>
                <c:pt idx="1311">
                  <c:v>10.5534</c:v>
                </c:pt>
                <c:pt idx="1312">
                  <c:v>10.5618</c:v>
                </c:pt>
                <c:pt idx="1313">
                  <c:v>10.570600000000001</c:v>
                </c:pt>
                <c:pt idx="1314">
                  <c:v>10.578799999999999</c:v>
                </c:pt>
                <c:pt idx="1315">
                  <c:v>10.5868</c:v>
                </c:pt>
                <c:pt idx="1316">
                  <c:v>10.594799999999999</c:v>
                </c:pt>
                <c:pt idx="1317">
                  <c:v>10.603</c:v>
                </c:pt>
                <c:pt idx="1318">
                  <c:v>10.611000000000001</c:v>
                </c:pt>
                <c:pt idx="1319">
                  <c:v>10.619</c:v>
                </c:pt>
                <c:pt idx="1320">
                  <c:v>10.626799999999999</c:v>
                </c:pt>
                <c:pt idx="1321">
                  <c:v>10.6348</c:v>
                </c:pt>
                <c:pt idx="1322">
                  <c:v>10.6426</c:v>
                </c:pt>
                <c:pt idx="1323">
                  <c:v>10.651</c:v>
                </c:pt>
                <c:pt idx="1324">
                  <c:v>10.659000000000001</c:v>
                </c:pt>
                <c:pt idx="1325">
                  <c:v>10.666600000000001</c:v>
                </c:pt>
                <c:pt idx="1326">
                  <c:v>10.6746</c:v>
                </c:pt>
                <c:pt idx="1327">
                  <c:v>10.6822</c:v>
                </c:pt>
                <c:pt idx="1328">
                  <c:v>10.6896</c:v>
                </c:pt>
                <c:pt idx="1329">
                  <c:v>10.6968</c:v>
                </c:pt>
                <c:pt idx="1330">
                  <c:v>10.7044</c:v>
                </c:pt>
                <c:pt idx="1331">
                  <c:v>10.712199999999999</c:v>
                </c:pt>
                <c:pt idx="1332">
                  <c:v>10.7204</c:v>
                </c:pt>
                <c:pt idx="1333">
                  <c:v>10.728400000000001</c:v>
                </c:pt>
                <c:pt idx="1334">
                  <c:v>10.736599999999999</c:v>
                </c:pt>
                <c:pt idx="1335">
                  <c:v>10.7456</c:v>
                </c:pt>
                <c:pt idx="1336">
                  <c:v>10.7546</c:v>
                </c:pt>
                <c:pt idx="1337">
                  <c:v>10.763199999999999</c:v>
                </c:pt>
                <c:pt idx="1338">
                  <c:v>10.771000000000001</c:v>
                </c:pt>
                <c:pt idx="1339">
                  <c:v>10.779</c:v>
                </c:pt>
                <c:pt idx="1340">
                  <c:v>10.787000000000001</c:v>
                </c:pt>
                <c:pt idx="1341">
                  <c:v>10.795</c:v>
                </c:pt>
                <c:pt idx="1342">
                  <c:v>10.8028</c:v>
                </c:pt>
                <c:pt idx="1343">
                  <c:v>10.810600000000001</c:v>
                </c:pt>
                <c:pt idx="1344">
                  <c:v>10.818</c:v>
                </c:pt>
                <c:pt idx="1345">
                  <c:v>10.8268</c:v>
                </c:pt>
                <c:pt idx="1346">
                  <c:v>10.8348</c:v>
                </c:pt>
                <c:pt idx="1347">
                  <c:v>10.8428</c:v>
                </c:pt>
                <c:pt idx="1348">
                  <c:v>10.8508</c:v>
                </c:pt>
                <c:pt idx="1349">
                  <c:v>10.8588</c:v>
                </c:pt>
                <c:pt idx="1350">
                  <c:v>10.8668</c:v>
                </c:pt>
                <c:pt idx="1351">
                  <c:v>10.8744</c:v>
                </c:pt>
                <c:pt idx="1352">
                  <c:v>10.881600000000001</c:v>
                </c:pt>
                <c:pt idx="1353">
                  <c:v>10.888999999999999</c:v>
                </c:pt>
                <c:pt idx="1354">
                  <c:v>10.896599999999999</c:v>
                </c:pt>
                <c:pt idx="1355">
                  <c:v>10.904400000000001</c:v>
                </c:pt>
                <c:pt idx="1356">
                  <c:v>10.912599999999999</c:v>
                </c:pt>
                <c:pt idx="1357">
                  <c:v>10.9206</c:v>
                </c:pt>
                <c:pt idx="1358">
                  <c:v>10.928800000000001</c:v>
                </c:pt>
                <c:pt idx="1359">
                  <c:v>10.9374</c:v>
                </c:pt>
                <c:pt idx="1360">
                  <c:v>10.946</c:v>
                </c:pt>
                <c:pt idx="1361">
                  <c:v>10.954599999999999</c:v>
                </c:pt>
                <c:pt idx="1362">
                  <c:v>10.9628</c:v>
                </c:pt>
                <c:pt idx="1363">
                  <c:v>10.970800000000001</c:v>
                </c:pt>
                <c:pt idx="1364">
                  <c:v>10.9788</c:v>
                </c:pt>
                <c:pt idx="1365">
                  <c:v>10.986800000000001</c:v>
                </c:pt>
                <c:pt idx="1366">
                  <c:v>10.994999999999999</c:v>
                </c:pt>
                <c:pt idx="1367">
                  <c:v>11.002800000000001</c:v>
                </c:pt>
                <c:pt idx="1368">
                  <c:v>11.0106</c:v>
                </c:pt>
                <c:pt idx="1369">
                  <c:v>11.0184</c:v>
                </c:pt>
                <c:pt idx="1370">
                  <c:v>11.026400000000001</c:v>
                </c:pt>
                <c:pt idx="1371">
                  <c:v>11.035</c:v>
                </c:pt>
                <c:pt idx="1372">
                  <c:v>11.0428</c:v>
                </c:pt>
                <c:pt idx="1373">
                  <c:v>11.050599999999999</c:v>
                </c:pt>
                <c:pt idx="1374">
                  <c:v>11.058400000000001</c:v>
                </c:pt>
                <c:pt idx="1375">
                  <c:v>11.0662</c:v>
                </c:pt>
                <c:pt idx="1376">
                  <c:v>11.073600000000001</c:v>
                </c:pt>
                <c:pt idx="1377">
                  <c:v>11.0806</c:v>
                </c:pt>
                <c:pt idx="1378">
                  <c:v>11.0884</c:v>
                </c:pt>
                <c:pt idx="1379">
                  <c:v>11.096399999999999</c:v>
                </c:pt>
                <c:pt idx="1380">
                  <c:v>11.1044</c:v>
                </c:pt>
                <c:pt idx="1381">
                  <c:v>11.112399999999999</c:v>
                </c:pt>
                <c:pt idx="1382">
                  <c:v>11.121</c:v>
                </c:pt>
                <c:pt idx="1383">
                  <c:v>11.1296</c:v>
                </c:pt>
                <c:pt idx="1384">
                  <c:v>11.1386</c:v>
                </c:pt>
                <c:pt idx="1385">
                  <c:v>11.1472</c:v>
                </c:pt>
                <c:pt idx="1386">
                  <c:v>11.154999999999999</c:v>
                </c:pt>
                <c:pt idx="1387">
                  <c:v>11.163</c:v>
                </c:pt>
                <c:pt idx="1388">
                  <c:v>11.170999999999999</c:v>
                </c:pt>
                <c:pt idx="1389">
                  <c:v>11.179</c:v>
                </c:pt>
                <c:pt idx="1390">
                  <c:v>11.186999999999999</c:v>
                </c:pt>
                <c:pt idx="1391">
                  <c:v>11.194800000000001</c:v>
                </c:pt>
                <c:pt idx="1392">
                  <c:v>11.202</c:v>
                </c:pt>
                <c:pt idx="1393">
                  <c:v>11.210599999999999</c:v>
                </c:pt>
                <c:pt idx="1394">
                  <c:v>11.2188</c:v>
                </c:pt>
                <c:pt idx="1395">
                  <c:v>11.226800000000001</c:v>
                </c:pt>
                <c:pt idx="1396">
                  <c:v>11.2348</c:v>
                </c:pt>
                <c:pt idx="1397">
                  <c:v>11.242800000000001</c:v>
                </c:pt>
                <c:pt idx="1398">
                  <c:v>11.2506</c:v>
                </c:pt>
                <c:pt idx="1399">
                  <c:v>11.2582</c:v>
                </c:pt>
                <c:pt idx="1400">
                  <c:v>11.265599999999999</c:v>
                </c:pt>
                <c:pt idx="1401">
                  <c:v>11.2728</c:v>
                </c:pt>
                <c:pt idx="1402">
                  <c:v>11.2806</c:v>
                </c:pt>
                <c:pt idx="1403">
                  <c:v>11.288399999999999</c:v>
                </c:pt>
                <c:pt idx="1404">
                  <c:v>11.2966</c:v>
                </c:pt>
                <c:pt idx="1405">
                  <c:v>11.304399999999999</c:v>
                </c:pt>
                <c:pt idx="1406">
                  <c:v>11.312799999999999</c:v>
                </c:pt>
                <c:pt idx="1407">
                  <c:v>11.321400000000001</c:v>
                </c:pt>
                <c:pt idx="1408">
                  <c:v>11.329599999999999</c:v>
                </c:pt>
                <c:pt idx="1409">
                  <c:v>11.338200000000001</c:v>
                </c:pt>
                <c:pt idx="1410">
                  <c:v>11.3466</c:v>
                </c:pt>
                <c:pt idx="1411">
                  <c:v>11.355</c:v>
                </c:pt>
                <c:pt idx="1412">
                  <c:v>11.3628</c:v>
                </c:pt>
                <c:pt idx="1413">
                  <c:v>11.370799999999999</c:v>
                </c:pt>
                <c:pt idx="1414">
                  <c:v>11.379</c:v>
                </c:pt>
                <c:pt idx="1415">
                  <c:v>11.386799999999999</c:v>
                </c:pt>
                <c:pt idx="1416">
                  <c:v>11.3948</c:v>
                </c:pt>
                <c:pt idx="1417">
                  <c:v>11.402799999999999</c:v>
                </c:pt>
                <c:pt idx="1418">
                  <c:v>11.410399999999999</c:v>
                </c:pt>
                <c:pt idx="1419">
                  <c:v>11.419</c:v>
                </c:pt>
                <c:pt idx="1420">
                  <c:v>11.427</c:v>
                </c:pt>
                <c:pt idx="1421">
                  <c:v>11.4346</c:v>
                </c:pt>
                <c:pt idx="1422">
                  <c:v>11.442399999999999</c:v>
                </c:pt>
                <c:pt idx="1423">
                  <c:v>11.45</c:v>
                </c:pt>
                <c:pt idx="1424">
                  <c:v>11.4572</c:v>
                </c:pt>
                <c:pt idx="1425">
                  <c:v>11.464399999999999</c:v>
                </c:pt>
                <c:pt idx="1426">
                  <c:v>11.4724</c:v>
                </c:pt>
                <c:pt idx="1427">
                  <c:v>11.480399999999999</c:v>
                </c:pt>
                <c:pt idx="1428">
                  <c:v>11.4884</c:v>
                </c:pt>
                <c:pt idx="1429">
                  <c:v>11.496600000000001</c:v>
                </c:pt>
                <c:pt idx="1430">
                  <c:v>11.505000000000001</c:v>
                </c:pt>
                <c:pt idx="1431">
                  <c:v>11.5138</c:v>
                </c:pt>
                <c:pt idx="1432">
                  <c:v>11.5228</c:v>
                </c:pt>
                <c:pt idx="1433">
                  <c:v>11.5312</c:v>
                </c:pt>
                <c:pt idx="1434">
                  <c:v>11.539</c:v>
                </c:pt>
                <c:pt idx="1435">
                  <c:v>11.547000000000001</c:v>
                </c:pt>
                <c:pt idx="1436">
                  <c:v>11.555</c:v>
                </c:pt>
                <c:pt idx="1437">
                  <c:v>11.563000000000001</c:v>
                </c:pt>
                <c:pt idx="1438">
                  <c:v>11.570600000000001</c:v>
                </c:pt>
                <c:pt idx="1439">
                  <c:v>11.578200000000001</c:v>
                </c:pt>
                <c:pt idx="1440">
                  <c:v>11.587</c:v>
                </c:pt>
                <c:pt idx="1441">
                  <c:v>11.594799999999999</c:v>
                </c:pt>
                <c:pt idx="1442">
                  <c:v>11.602600000000001</c:v>
                </c:pt>
                <c:pt idx="1443">
                  <c:v>11.610799999999999</c:v>
                </c:pt>
                <c:pt idx="1444">
                  <c:v>11.619</c:v>
                </c:pt>
                <c:pt idx="1445">
                  <c:v>11.6266</c:v>
                </c:pt>
                <c:pt idx="1446">
                  <c:v>11.634399999999999</c:v>
                </c:pt>
                <c:pt idx="1447">
                  <c:v>11.642200000000001</c:v>
                </c:pt>
                <c:pt idx="1448">
                  <c:v>11.6494</c:v>
                </c:pt>
                <c:pt idx="1449">
                  <c:v>11.656599999999999</c:v>
                </c:pt>
                <c:pt idx="1450">
                  <c:v>11.664400000000001</c:v>
                </c:pt>
                <c:pt idx="1451">
                  <c:v>11.672599999999999</c:v>
                </c:pt>
                <c:pt idx="1452">
                  <c:v>11.6806</c:v>
                </c:pt>
                <c:pt idx="1453">
                  <c:v>11.688800000000001</c:v>
                </c:pt>
                <c:pt idx="1454">
                  <c:v>11.6968</c:v>
                </c:pt>
                <c:pt idx="1455">
                  <c:v>11.7052</c:v>
                </c:pt>
                <c:pt idx="1456">
                  <c:v>11.714</c:v>
                </c:pt>
                <c:pt idx="1457">
                  <c:v>11.722799999999999</c:v>
                </c:pt>
                <c:pt idx="1458">
                  <c:v>11.731</c:v>
                </c:pt>
                <c:pt idx="1459">
                  <c:v>11.738799999999999</c:v>
                </c:pt>
                <c:pt idx="1460">
                  <c:v>11.7468</c:v>
                </c:pt>
                <c:pt idx="1461">
                  <c:v>11.755000000000001</c:v>
                </c:pt>
                <c:pt idx="1462">
                  <c:v>11.763</c:v>
                </c:pt>
                <c:pt idx="1463">
                  <c:v>11.770799999999999</c:v>
                </c:pt>
                <c:pt idx="1464">
                  <c:v>11.7788</c:v>
                </c:pt>
                <c:pt idx="1465">
                  <c:v>11.7866</c:v>
                </c:pt>
                <c:pt idx="1466">
                  <c:v>11.794600000000001</c:v>
                </c:pt>
                <c:pt idx="1467">
                  <c:v>11.8032</c:v>
                </c:pt>
                <c:pt idx="1468">
                  <c:v>11.8108</c:v>
                </c:pt>
                <c:pt idx="1469">
                  <c:v>11.8186</c:v>
                </c:pt>
                <c:pt idx="1470">
                  <c:v>11.826599999999999</c:v>
                </c:pt>
                <c:pt idx="1471">
                  <c:v>11.834199999999999</c:v>
                </c:pt>
                <c:pt idx="1472">
                  <c:v>11.8416</c:v>
                </c:pt>
                <c:pt idx="1473">
                  <c:v>11.848599999999999</c:v>
                </c:pt>
                <c:pt idx="1474">
                  <c:v>11.856400000000001</c:v>
                </c:pt>
                <c:pt idx="1475">
                  <c:v>11.864000000000001</c:v>
                </c:pt>
                <c:pt idx="1476">
                  <c:v>11.872</c:v>
                </c:pt>
                <c:pt idx="1477">
                  <c:v>11.881</c:v>
                </c:pt>
                <c:pt idx="1478">
                  <c:v>11.889200000000001</c:v>
                </c:pt>
                <c:pt idx="1479">
                  <c:v>11.8978</c:v>
                </c:pt>
                <c:pt idx="1480">
                  <c:v>11.906599999999999</c:v>
                </c:pt>
                <c:pt idx="1481">
                  <c:v>11.914999999999999</c:v>
                </c:pt>
                <c:pt idx="1482">
                  <c:v>11.923</c:v>
                </c:pt>
                <c:pt idx="1483">
                  <c:v>11.930999999999999</c:v>
                </c:pt>
                <c:pt idx="1484">
                  <c:v>11.939</c:v>
                </c:pt>
                <c:pt idx="1485">
                  <c:v>11.946999999999999</c:v>
                </c:pt>
                <c:pt idx="1486">
                  <c:v>11.954599999999999</c:v>
                </c:pt>
                <c:pt idx="1487">
                  <c:v>11.962199999999999</c:v>
                </c:pt>
                <c:pt idx="1488">
                  <c:v>11.971</c:v>
                </c:pt>
                <c:pt idx="1489">
                  <c:v>11.9788</c:v>
                </c:pt>
                <c:pt idx="1490">
                  <c:v>11.986800000000001</c:v>
                </c:pt>
                <c:pt idx="1491">
                  <c:v>11.9948</c:v>
                </c:pt>
                <c:pt idx="1492">
                  <c:v>12.002800000000001</c:v>
                </c:pt>
                <c:pt idx="1493">
                  <c:v>12.0108</c:v>
                </c:pt>
                <c:pt idx="1494">
                  <c:v>12.018599999999999</c:v>
                </c:pt>
                <c:pt idx="1495">
                  <c:v>12.026</c:v>
                </c:pt>
                <c:pt idx="1496">
                  <c:v>12.0334</c:v>
                </c:pt>
                <c:pt idx="1497">
                  <c:v>12.0406</c:v>
                </c:pt>
                <c:pt idx="1498">
                  <c:v>12.048400000000001</c:v>
                </c:pt>
                <c:pt idx="1499">
                  <c:v>12.0566</c:v>
                </c:pt>
                <c:pt idx="1500">
                  <c:v>12.0648</c:v>
                </c:pt>
                <c:pt idx="1501">
                  <c:v>12.072800000000001</c:v>
                </c:pt>
                <c:pt idx="1502">
                  <c:v>12.081</c:v>
                </c:pt>
                <c:pt idx="1503">
                  <c:v>12.0892</c:v>
                </c:pt>
                <c:pt idx="1504">
                  <c:v>12.098000000000001</c:v>
                </c:pt>
                <c:pt idx="1505">
                  <c:v>12.1068</c:v>
                </c:pt>
                <c:pt idx="1506">
                  <c:v>12.115</c:v>
                </c:pt>
                <c:pt idx="1507">
                  <c:v>12.1228</c:v>
                </c:pt>
                <c:pt idx="1508">
                  <c:v>12.130800000000001</c:v>
                </c:pt>
                <c:pt idx="1509">
                  <c:v>12.138999999999999</c:v>
                </c:pt>
                <c:pt idx="1510">
                  <c:v>12.147</c:v>
                </c:pt>
                <c:pt idx="1511">
                  <c:v>12.1548</c:v>
                </c:pt>
                <c:pt idx="1512">
                  <c:v>12.162800000000001</c:v>
                </c:pt>
                <c:pt idx="1513">
                  <c:v>12.170199999999999</c:v>
                </c:pt>
                <c:pt idx="1514">
                  <c:v>12.178599999999999</c:v>
                </c:pt>
                <c:pt idx="1515">
                  <c:v>12.187200000000001</c:v>
                </c:pt>
                <c:pt idx="1516">
                  <c:v>12.194800000000001</c:v>
                </c:pt>
                <c:pt idx="1517">
                  <c:v>12.202400000000001</c:v>
                </c:pt>
                <c:pt idx="1518">
                  <c:v>12.2104</c:v>
                </c:pt>
                <c:pt idx="1519">
                  <c:v>12.2178</c:v>
                </c:pt>
                <c:pt idx="1520">
                  <c:v>12.2248</c:v>
                </c:pt>
                <c:pt idx="1521">
                  <c:v>12.2324</c:v>
                </c:pt>
                <c:pt idx="1522">
                  <c:v>12.240399999999999</c:v>
                </c:pt>
                <c:pt idx="1523">
                  <c:v>12.248200000000001</c:v>
                </c:pt>
                <c:pt idx="1524">
                  <c:v>12.2562</c:v>
                </c:pt>
                <c:pt idx="1525">
                  <c:v>12.264799999999999</c:v>
                </c:pt>
                <c:pt idx="1526">
                  <c:v>12.273400000000001</c:v>
                </c:pt>
                <c:pt idx="1527">
                  <c:v>12.2822</c:v>
                </c:pt>
                <c:pt idx="1528">
                  <c:v>12.291</c:v>
                </c:pt>
                <c:pt idx="1529">
                  <c:v>12.299200000000001</c:v>
                </c:pt>
                <c:pt idx="1530">
                  <c:v>12.307</c:v>
                </c:pt>
                <c:pt idx="1531">
                  <c:v>12.315200000000001</c:v>
                </c:pt>
                <c:pt idx="1532">
                  <c:v>12.323</c:v>
                </c:pt>
                <c:pt idx="1533">
                  <c:v>12.3308</c:v>
                </c:pt>
                <c:pt idx="1534">
                  <c:v>12.3386</c:v>
                </c:pt>
                <c:pt idx="1535">
                  <c:v>12.346</c:v>
                </c:pt>
                <c:pt idx="1536">
                  <c:v>12.354799999999999</c:v>
                </c:pt>
                <c:pt idx="1537">
                  <c:v>12.363</c:v>
                </c:pt>
                <c:pt idx="1538">
                  <c:v>12.370799999999999</c:v>
                </c:pt>
                <c:pt idx="1539">
                  <c:v>12.3788</c:v>
                </c:pt>
                <c:pt idx="1540">
                  <c:v>12.386799999999999</c:v>
                </c:pt>
                <c:pt idx="1541">
                  <c:v>12.3948</c:v>
                </c:pt>
                <c:pt idx="1542">
                  <c:v>12.4026</c:v>
                </c:pt>
                <c:pt idx="1543">
                  <c:v>12.41</c:v>
                </c:pt>
                <c:pt idx="1544">
                  <c:v>12.417199999999999</c:v>
                </c:pt>
                <c:pt idx="1545">
                  <c:v>12.4246</c:v>
                </c:pt>
                <c:pt idx="1546">
                  <c:v>12.432600000000001</c:v>
                </c:pt>
                <c:pt idx="1547">
                  <c:v>12.4406</c:v>
                </c:pt>
                <c:pt idx="1548">
                  <c:v>12.4488</c:v>
                </c:pt>
                <c:pt idx="1549">
                  <c:v>12.457000000000001</c:v>
                </c:pt>
                <c:pt idx="1550">
                  <c:v>12.465199999999999</c:v>
                </c:pt>
                <c:pt idx="1551">
                  <c:v>12.4732</c:v>
                </c:pt>
                <c:pt idx="1552">
                  <c:v>12.4818</c:v>
                </c:pt>
                <c:pt idx="1553">
                  <c:v>12.490399999999999</c:v>
                </c:pt>
                <c:pt idx="1554">
                  <c:v>12.498799999999999</c:v>
                </c:pt>
                <c:pt idx="1555">
                  <c:v>12.506600000000001</c:v>
                </c:pt>
                <c:pt idx="1556">
                  <c:v>12.514799999999999</c:v>
                </c:pt>
                <c:pt idx="1557">
                  <c:v>12.5228</c:v>
                </c:pt>
                <c:pt idx="1558">
                  <c:v>12.5306</c:v>
                </c:pt>
                <c:pt idx="1559">
                  <c:v>12.5388</c:v>
                </c:pt>
                <c:pt idx="1560">
                  <c:v>12.546799999999999</c:v>
                </c:pt>
                <c:pt idx="1561">
                  <c:v>12.554600000000001</c:v>
                </c:pt>
                <c:pt idx="1562">
                  <c:v>12.5624</c:v>
                </c:pt>
                <c:pt idx="1563">
                  <c:v>12.571199999999999</c:v>
                </c:pt>
                <c:pt idx="1564">
                  <c:v>12.578799999999999</c:v>
                </c:pt>
                <c:pt idx="1565">
                  <c:v>12.586399999999999</c:v>
                </c:pt>
                <c:pt idx="1566">
                  <c:v>12.594200000000001</c:v>
                </c:pt>
                <c:pt idx="1567">
                  <c:v>12.601599999999999</c:v>
                </c:pt>
                <c:pt idx="1568">
                  <c:v>12.608599999999999</c:v>
                </c:pt>
                <c:pt idx="1569">
                  <c:v>12.616400000000001</c:v>
                </c:pt>
                <c:pt idx="1570">
                  <c:v>12.6244</c:v>
                </c:pt>
                <c:pt idx="1571">
                  <c:v>12.632400000000001</c:v>
                </c:pt>
                <c:pt idx="1572">
                  <c:v>12.6402</c:v>
                </c:pt>
                <c:pt idx="1573">
                  <c:v>12.6492</c:v>
                </c:pt>
                <c:pt idx="1574">
                  <c:v>12.6578</c:v>
                </c:pt>
                <c:pt idx="1575">
                  <c:v>12.666600000000001</c:v>
                </c:pt>
                <c:pt idx="1576">
                  <c:v>12.6752</c:v>
                </c:pt>
                <c:pt idx="1577">
                  <c:v>12.683199999999999</c:v>
                </c:pt>
                <c:pt idx="1578">
                  <c:v>12.6912</c:v>
                </c:pt>
                <c:pt idx="1579">
                  <c:v>12.699</c:v>
                </c:pt>
                <c:pt idx="1580">
                  <c:v>12.707000000000001</c:v>
                </c:pt>
                <c:pt idx="1581">
                  <c:v>12.715</c:v>
                </c:pt>
                <c:pt idx="1582">
                  <c:v>12.7224</c:v>
                </c:pt>
                <c:pt idx="1583">
                  <c:v>12.7302</c:v>
                </c:pt>
                <c:pt idx="1584">
                  <c:v>12.739000000000001</c:v>
                </c:pt>
                <c:pt idx="1585">
                  <c:v>12.7468</c:v>
                </c:pt>
                <c:pt idx="1586">
                  <c:v>12.754799999999999</c:v>
                </c:pt>
                <c:pt idx="1587">
                  <c:v>12.7628</c:v>
                </c:pt>
                <c:pt idx="1588">
                  <c:v>12.770799999999999</c:v>
                </c:pt>
                <c:pt idx="1589">
                  <c:v>12.778600000000001</c:v>
                </c:pt>
                <c:pt idx="1590">
                  <c:v>12.786199999999999</c:v>
                </c:pt>
                <c:pt idx="1591">
                  <c:v>12.7934</c:v>
                </c:pt>
                <c:pt idx="1592">
                  <c:v>12.800599999999999</c:v>
                </c:pt>
                <c:pt idx="1593">
                  <c:v>12.808400000000001</c:v>
                </c:pt>
                <c:pt idx="1594">
                  <c:v>12.8164</c:v>
                </c:pt>
                <c:pt idx="1595">
                  <c:v>12.8246</c:v>
                </c:pt>
                <c:pt idx="1596">
                  <c:v>12.832800000000001</c:v>
                </c:pt>
                <c:pt idx="1597">
                  <c:v>12.8408</c:v>
                </c:pt>
                <c:pt idx="1598">
                  <c:v>12.849</c:v>
                </c:pt>
                <c:pt idx="1599">
                  <c:v>12.857799999999999</c:v>
                </c:pt>
                <c:pt idx="1600">
                  <c:v>12.866199999999999</c:v>
                </c:pt>
                <c:pt idx="1601">
                  <c:v>12.8748</c:v>
                </c:pt>
                <c:pt idx="1602">
                  <c:v>12.8828</c:v>
                </c:pt>
                <c:pt idx="1603">
                  <c:v>12.8908</c:v>
                </c:pt>
                <c:pt idx="1604">
                  <c:v>12.8988</c:v>
                </c:pt>
                <c:pt idx="1605">
                  <c:v>12.906599999999999</c:v>
                </c:pt>
                <c:pt idx="1606">
                  <c:v>12.9148</c:v>
                </c:pt>
                <c:pt idx="1607">
                  <c:v>12.923</c:v>
                </c:pt>
                <c:pt idx="1608">
                  <c:v>12.9308</c:v>
                </c:pt>
                <c:pt idx="1609">
                  <c:v>12.939</c:v>
                </c:pt>
                <c:pt idx="1610">
                  <c:v>12.9466</c:v>
                </c:pt>
                <c:pt idx="1611">
                  <c:v>12.954599999999999</c:v>
                </c:pt>
                <c:pt idx="1612">
                  <c:v>12.962999999999999</c:v>
                </c:pt>
                <c:pt idx="1613">
                  <c:v>12.9702</c:v>
                </c:pt>
                <c:pt idx="1614">
                  <c:v>12.9778</c:v>
                </c:pt>
                <c:pt idx="1615">
                  <c:v>12.984999999999999</c:v>
                </c:pt>
                <c:pt idx="1616">
                  <c:v>12.992599999999999</c:v>
                </c:pt>
                <c:pt idx="1617">
                  <c:v>13.000400000000001</c:v>
                </c:pt>
                <c:pt idx="1618">
                  <c:v>13.0084</c:v>
                </c:pt>
                <c:pt idx="1619">
                  <c:v>13.0162</c:v>
                </c:pt>
                <c:pt idx="1620">
                  <c:v>13.0244</c:v>
                </c:pt>
                <c:pt idx="1621">
                  <c:v>13.0334</c:v>
                </c:pt>
                <c:pt idx="1622">
                  <c:v>13.041399999999999</c:v>
                </c:pt>
                <c:pt idx="1623">
                  <c:v>13.0442</c:v>
                </c:pt>
                <c:pt idx="1624">
                  <c:v>13.0528</c:v>
                </c:pt>
                <c:pt idx="1625">
                  <c:v>13.06</c:v>
                </c:pt>
                <c:pt idx="1626">
                  <c:v>13.0684</c:v>
                </c:pt>
                <c:pt idx="1627">
                  <c:v>13.0762</c:v>
                </c:pt>
                <c:pt idx="1628">
                  <c:v>13.084199999999999</c:v>
                </c:pt>
                <c:pt idx="1629">
                  <c:v>13.0922</c:v>
                </c:pt>
                <c:pt idx="1630">
                  <c:v>13.099399999999999</c:v>
                </c:pt>
                <c:pt idx="1631">
                  <c:v>13.106999999999999</c:v>
                </c:pt>
                <c:pt idx="1632">
                  <c:v>13.115600000000001</c:v>
                </c:pt>
                <c:pt idx="1633">
                  <c:v>13.124000000000001</c:v>
                </c:pt>
                <c:pt idx="1634">
                  <c:v>13.132</c:v>
                </c:pt>
                <c:pt idx="1635">
                  <c:v>13.1402</c:v>
                </c:pt>
                <c:pt idx="1636">
                  <c:v>13.148</c:v>
                </c:pt>
                <c:pt idx="1637">
                  <c:v>13.156000000000001</c:v>
                </c:pt>
                <c:pt idx="1638">
                  <c:v>13.1638</c:v>
                </c:pt>
                <c:pt idx="1639">
                  <c:v>13.1714</c:v>
                </c:pt>
                <c:pt idx="1640">
                  <c:v>13.178599999999999</c:v>
                </c:pt>
                <c:pt idx="1641">
                  <c:v>13.1858</c:v>
                </c:pt>
                <c:pt idx="1642">
                  <c:v>13.1938</c:v>
                </c:pt>
                <c:pt idx="1643">
                  <c:v>13.2018</c:v>
                </c:pt>
                <c:pt idx="1644">
                  <c:v>13.21</c:v>
                </c:pt>
                <c:pt idx="1645">
                  <c:v>13.2182</c:v>
                </c:pt>
                <c:pt idx="1646">
                  <c:v>13.2262</c:v>
                </c:pt>
                <c:pt idx="1647">
                  <c:v>13.2346</c:v>
                </c:pt>
                <c:pt idx="1648">
                  <c:v>13.243399999999999</c:v>
                </c:pt>
                <c:pt idx="1649">
                  <c:v>13.252000000000001</c:v>
                </c:pt>
                <c:pt idx="1650">
                  <c:v>13.260199999999999</c:v>
                </c:pt>
                <c:pt idx="1651">
                  <c:v>13.268000000000001</c:v>
                </c:pt>
                <c:pt idx="1652">
                  <c:v>13.276199999999999</c:v>
                </c:pt>
                <c:pt idx="1653">
                  <c:v>13.284000000000001</c:v>
                </c:pt>
                <c:pt idx="1654">
                  <c:v>13.2918</c:v>
                </c:pt>
                <c:pt idx="1655">
                  <c:v>13.3002</c:v>
                </c:pt>
                <c:pt idx="1656">
                  <c:v>13.308199999999999</c:v>
                </c:pt>
                <c:pt idx="1657">
                  <c:v>13.3162</c:v>
                </c:pt>
                <c:pt idx="1658">
                  <c:v>13.324199999999999</c:v>
                </c:pt>
                <c:pt idx="1659">
                  <c:v>13.331799999999999</c:v>
                </c:pt>
                <c:pt idx="1660">
                  <c:v>13.340199999999999</c:v>
                </c:pt>
                <c:pt idx="1661">
                  <c:v>13.347799999999999</c:v>
                </c:pt>
                <c:pt idx="1662">
                  <c:v>13.355399999999999</c:v>
                </c:pt>
                <c:pt idx="1663">
                  <c:v>13.3628</c:v>
                </c:pt>
                <c:pt idx="1664">
                  <c:v>13.37</c:v>
                </c:pt>
                <c:pt idx="1665">
                  <c:v>13.377599999999999</c:v>
                </c:pt>
                <c:pt idx="1666">
                  <c:v>13.3856</c:v>
                </c:pt>
                <c:pt idx="1667">
                  <c:v>13.393599999999999</c:v>
                </c:pt>
                <c:pt idx="1668">
                  <c:v>13.4016</c:v>
                </c:pt>
                <c:pt idx="1669">
                  <c:v>13.41</c:v>
                </c:pt>
                <c:pt idx="1670">
                  <c:v>13.418799999999999</c:v>
                </c:pt>
                <c:pt idx="1671">
                  <c:v>13.4276</c:v>
                </c:pt>
                <c:pt idx="1672">
                  <c:v>13.436400000000001</c:v>
                </c:pt>
                <c:pt idx="1673">
                  <c:v>13.4442</c:v>
                </c:pt>
                <c:pt idx="1674">
                  <c:v>13.452400000000001</c:v>
                </c:pt>
                <c:pt idx="1675">
                  <c:v>13.4604</c:v>
                </c:pt>
                <c:pt idx="1676">
                  <c:v>13.4682</c:v>
                </c:pt>
                <c:pt idx="1677">
                  <c:v>13.476000000000001</c:v>
                </c:pt>
                <c:pt idx="1678">
                  <c:v>13.4834</c:v>
                </c:pt>
                <c:pt idx="1679">
                  <c:v>13.4922</c:v>
                </c:pt>
                <c:pt idx="1680">
                  <c:v>13.5002</c:v>
                </c:pt>
                <c:pt idx="1681">
                  <c:v>13.507999999999999</c:v>
                </c:pt>
                <c:pt idx="1682">
                  <c:v>13.5162</c:v>
                </c:pt>
                <c:pt idx="1683">
                  <c:v>13.5242</c:v>
                </c:pt>
                <c:pt idx="1684">
                  <c:v>13.532</c:v>
                </c:pt>
                <c:pt idx="1685">
                  <c:v>13.54</c:v>
                </c:pt>
                <c:pt idx="1686">
                  <c:v>13.547800000000001</c:v>
                </c:pt>
                <c:pt idx="1687">
                  <c:v>13.555400000000001</c:v>
                </c:pt>
                <c:pt idx="1688">
                  <c:v>13.5624</c:v>
                </c:pt>
                <c:pt idx="1689">
                  <c:v>13.569800000000001</c:v>
                </c:pt>
                <c:pt idx="1690">
                  <c:v>13.5778</c:v>
                </c:pt>
                <c:pt idx="1691">
                  <c:v>13.586</c:v>
                </c:pt>
                <c:pt idx="1692">
                  <c:v>13.593999999999999</c:v>
                </c:pt>
                <c:pt idx="1693">
                  <c:v>13.601800000000001</c:v>
                </c:pt>
                <c:pt idx="1694">
                  <c:v>13.6106</c:v>
                </c:pt>
                <c:pt idx="1695">
                  <c:v>13.619199999999999</c:v>
                </c:pt>
                <c:pt idx="1696">
                  <c:v>13.628</c:v>
                </c:pt>
                <c:pt idx="1697">
                  <c:v>13.636200000000001</c:v>
                </c:pt>
                <c:pt idx="1698">
                  <c:v>13.644</c:v>
                </c:pt>
                <c:pt idx="1699">
                  <c:v>13.651999999999999</c:v>
                </c:pt>
                <c:pt idx="1700">
                  <c:v>13.66</c:v>
                </c:pt>
                <c:pt idx="1701">
                  <c:v>13.668200000000001</c:v>
                </c:pt>
                <c:pt idx="1702">
                  <c:v>13.676</c:v>
                </c:pt>
                <c:pt idx="1703">
                  <c:v>13.684200000000001</c:v>
                </c:pt>
                <c:pt idx="1704">
                  <c:v>13.6922</c:v>
                </c:pt>
                <c:pt idx="1705">
                  <c:v>13.700200000000001</c:v>
                </c:pt>
                <c:pt idx="1706">
                  <c:v>13.7082</c:v>
                </c:pt>
                <c:pt idx="1707">
                  <c:v>13.715999999999999</c:v>
                </c:pt>
                <c:pt idx="1708">
                  <c:v>13.723599999999999</c:v>
                </c:pt>
                <c:pt idx="1709">
                  <c:v>13.731400000000001</c:v>
                </c:pt>
                <c:pt idx="1710">
                  <c:v>13.7392</c:v>
                </c:pt>
                <c:pt idx="1711">
                  <c:v>13.7464</c:v>
                </c:pt>
                <c:pt idx="1712">
                  <c:v>13.7538</c:v>
                </c:pt>
                <c:pt idx="1713">
                  <c:v>13.7616</c:v>
                </c:pt>
                <c:pt idx="1714">
                  <c:v>13.7698</c:v>
                </c:pt>
                <c:pt idx="1715">
                  <c:v>13.7774</c:v>
                </c:pt>
                <c:pt idx="1716">
                  <c:v>13.785399999999999</c:v>
                </c:pt>
                <c:pt idx="1717">
                  <c:v>13.794600000000001</c:v>
                </c:pt>
                <c:pt idx="1718">
                  <c:v>13.8032</c:v>
                </c:pt>
                <c:pt idx="1719">
                  <c:v>13.812200000000001</c:v>
                </c:pt>
                <c:pt idx="1720">
                  <c:v>13.820399999999999</c:v>
                </c:pt>
                <c:pt idx="1721">
                  <c:v>13.8284</c:v>
                </c:pt>
                <c:pt idx="1722">
                  <c:v>13.836399999999999</c:v>
                </c:pt>
                <c:pt idx="1723">
                  <c:v>13.8444</c:v>
                </c:pt>
                <c:pt idx="1724">
                  <c:v>13.8522</c:v>
                </c:pt>
                <c:pt idx="1725">
                  <c:v>13.8592</c:v>
                </c:pt>
                <c:pt idx="1726">
                  <c:v>13.867800000000001</c:v>
                </c:pt>
                <c:pt idx="1727">
                  <c:v>13.8764</c:v>
                </c:pt>
                <c:pt idx="1728">
                  <c:v>13.8842</c:v>
                </c:pt>
                <c:pt idx="1729">
                  <c:v>13.892200000000001</c:v>
                </c:pt>
                <c:pt idx="1730">
                  <c:v>13.9002</c:v>
                </c:pt>
                <c:pt idx="1731">
                  <c:v>13.907999999999999</c:v>
                </c:pt>
                <c:pt idx="1732">
                  <c:v>13.916</c:v>
                </c:pt>
                <c:pt idx="1733">
                  <c:v>13.923999999999999</c:v>
                </c:pt>
                <c:pt idx="1734">
                  <c:v>13.9316</c:v>
                </c:pt>
                <c:pt idx="1735">
                  <c:v>13.938800000000001</c:v>
                </c:pt>
                <c:pt idx="1736">
                  <c:v>13.946</c:v>
                </c:pt>
                <c:pt idx="1737">
                  <c:v>13.953799999999999</c:v>
                </c:pt>
                <c:pt idx="1738">
                  <c:v>13.9618</c:v>
                </c:pt>
                <c:pt idx="1739">
                  <c:v>13.97</c:v>
                </c:pt>
                <c:pt idx="1740">
                  <c:v>13.9778</c:v>
                </c:pt>
                <c:pt idx="1741">
                  <c:v>13.986000000000001</c:v>
                </c:pt>
                <c:pt idx="1742">
                  <c:v>13.9948</c:v>
                </c:pt>
                <c:pt idx="1743">
                  <c:v>14.0032</c:v>
                </c:pt>
                <c:pt idx="1744">
                  <c:v>14.011799999999999</c:v>
                </c:pt>
                <c:pt idx="1745">
                  <c:v>14.020200000000001</c:v>
                </c:pt>
                <c:pt idx="1746">
                  <c:v>14.0282</c:v>
                </c:pt>
                <c:pt idx="1747">
                  <c:v>14.036199999999999</c:v>
                </c:pt>
                <c:pt idx="1748">
                  <c:v>14.044</c:v>
                </c:pt>
                <c:pt idx="1749">
                  <c:v>14.052</c:v>
                </c:pt>
                <c:pt idx="1750">
                  <c:v>14.0602</c:v>
                </c:pt>
                <c:pt idx="1751">
                  <c:v>14.068199999999999</c:v>
                </c:pt>
                <c:pt idx="1752">
                  <c:v>14.0762</c:v>
                </c:pt>
                <c:pt idx="1753">
                  <c:v>14.084199999999999</c:v>
                </c:pt>
                <c:pt idx="1754">
                  <c:v>14.0924</c:v>
                </c:pt>
                <c:pt idx="1755">
                  <c:v>14.1</c:v>
                </c:pt>
                <c:pt idx="1756">
                  <c:v>14.107799999999999</c:v>
                </c:pt>
                <c:pt idx="1757">
                  <c:v>14.1152</c:v>
                </c:pt>
                <c:pt idx="1758">
                  <c:v>14.122999999999999</c:v>
                </c:pt>
                <c:pt idx="1759">
                  <c:v>14.1302</c:v>
                </c:pt>
                <c:pt idx="1760">
                  <c:v>14.137600000000001</c:v>
                </c:pt>
                <c:pt idx="1761">
                  <c:v>14.1456</c:v>
                </c:pt>
                <c:pt idx="1762">
                  <c:v>14.153600000000001</c:v>
                </c:pt>
                <c:pt idx="1763">
                  <c:v>14.1616</c:v>
                </c:pt>
                <c:pt idx="1764">
                  <c:v>14.17</c:v>
                </c:pt>
                <c:pt idx="1765">
                  <c:v>14.178800000000001</c:v>
                </c:pt>
                <c:pt idx="1766">
                  <c:v>14.1874</c:v>
                </c:pt>
                <c:pt idx="1767">
                  <c:v>14.196400000000001</c:v>
                </c:pt>
                <c:pt idx="1768">
                  <c:v>14.2044</c:v>
                </c:pt>
                <c:pt idx="1769">
                  <c:v>14.212400000000001</c:v>
                </c:pt>
                <c:pt idx="1770">
                  <c:v>14.2204</c:v>
                </c:pt>
                <c:pt idx="1771">
                  <c:v>14.228199999999999</c:v>
                </c:pt>
                <c:pt idx="1772">
                  <c:v>14.2364</c:v>
                </c:pt>
                <c:pt idx="1773">
                  <c:v>14.2432</c:v>
                </c:pt>
                <c:pt idx="1774">
                  <c:v>14.2516</c:v>
                </c:pt>
                <c:pt idx="1775">
                  <c:v>14.26</c:v>
                </c:pt>
                <c:pt idx="1776">
                  <c:v>14.268000000000001</c:v>
                </c:pt>
                <c:pt idx="1777">
                  <c:v>14.276199999999999</c:v>
                </c:pt>
                <c:pt idx="1778">
                  <c:v>14.2842</c:v>
                </c:pt>
                <c:pt idx="1779">
                  <c:v>14.292</c:v>
                </c:pt>
                <c:pt idx="1780">
                  <c:v>14.3</c:v>
                </c:pt>
                <c:pt idx="1781">
                  <c:v>14.3078</c:v>
                </c:pt>
                <c:pt idx="1782">
                  <c:v>14.315200000000001</c:v>
                </c:pt>
                <c:pt idx="1783">
                  <c:v>14.3224</c:v>
                </c:pt>
                <c:pt idx="1784">
                  <c:v>14.329800000000001</c:v>
                </c:pt>
                <c:pt idx="1785">
                  <c:v>14.3378</c:v>
                </c:pt>
                <c:pt idx="1786">
                  <c:v>14.345800000000001</c:v>
                </c:pt>
                <c:pt idx="1787">
                  <c:v>14.353999999999999</c:v>
                </c:pt>
                <c:pt idx="1788">
                  <c:v>14.362</c:v>
                </c:pt>
                <c:pt idx="1789">
                  <c:v>14.37</c:v>
                </c:pt>
                <c:pt idx="1790">
                  <c:v>14.3788</c:v>
                </c:pt>
                <c:pt idx="1791">
                  <c:v>14.387600000000001</c:v>
                </c:pt>
                <c:pt idx="1792">
                  <c:v>14.3962</c:v>
                </c:pt>
                <c:pt idx="1793">
                  <c:v>14.404199999999999</c:v>
                </c:pt>
                <c:pt idx="1794">
                  <c:v>14.412000000000001</c:v>
                </c:pt>
                <c:pt idx="1795">
                  <c:v>14.420199999999999</c:v>
                </c:pt>
                <c:pt idx="1796">
                  <c:v>14.4282</c:v>
                </c:pt>
                <c:pt idx="1797">
                  <c:v>14.436</c:v>
                </c:pt>
                <c:pt idx="1798">
                  <c:v>14.4442</c:v>
                </c:pt>
                <c:pt idx="1799">
                  <c:v>14.452199999999999</c:v>
                </c:pt>
                <c:pt idx="1800">
                  <c:v>14.4602</c:v>
                </c:pt>
                <c:pt idx="1801">
                  <c:v>14.4682</c:v>
                </c:pt>
                <c:pt idx="1802">
                  <c:v>14.4762</c:v>
                </c:pt>
                <c:pt idx="1803">
                  <c:v>14.4842</c:v>
                </c:pt>
                <c:pt idx="1804">
                  <c:v>14.4916</c:v>
                </c:pt>
                <c:pt idx="1805">
                  <c:v>14.4992</c:v>
                </c:pt>
                <c:pt idx="1806">
                  <c:v>14.506600000000001</c:v>
                </c:pt>
                <c:pt idx="1807">
                  <c:v>14.513999999999999</c:v>
                </c:pt>
                <c:pt idx="1808">
                  <c:v>14.521599999999999</c:v>
                </c:pt>
                <c:pt idx="1809">
                  <c:v>14.5296</c:v>
                </c:pt>
                <c:pt idx="1810">
                  <c:v>14.537800000000001</c:v>
                </c:pt>
                <c:pt idx="1811">
                  <c:v>14.545400000000001</c:v>
                </c:pt>
                <c:pt idx="1812">
                  <c:v>14.554</c:v>
                </c:pt>
                <c:pt idx="1813">
                  <c:v>14.563000000000001</c:v>
                </c:pt>
                <c:pt idx="1814">
                  <c:v>14.5716</c:v>
                </c:pt>
                <c:pt idx="1815">
                  <c:v>14.580399999999999</c:v>
                </c:pt>
                <c:pt idx="1816">
                  <c:v>14.588200000000001</c:v>
                </c:pt>
                <c:pt idx="1817">
                  <c:v>14.596399999999999</c:v>
                </c:pt>
                <c:pt idx="1818">
                  <c:v>14.604200000000001</c:v>
                </c:pt>
                <c:pt idx="1819">
                  <c:v>14.6122</c:v>
                </c:pt>
                <c:pt idx="1820">
                  <c:v>14.619199999999999</c:v>
                </c:pt>
                <c:pt idx="1821">
                  <c:v>14.627599999999999</c:v>
                </c:pt>
                <c:pt idx="1822">
                  <c:v>14.636200000000001</c:v>
                </c:pt>
                <c:pt idx="1823">
                  <c:v>14.644</c:v>
                </c:pt>
                <c:pt idx="1824">
                  <c:v>14.651999999999999</c:v>
                </c:pt>
                <c:pt idx="1825">
                  <c:v>14.6602</c:v>
                </c:pt>
                <c:pt idx="1826">
                  <c:v>14.668200000000001</c:v>
                </c:pt>
                <c:pt idx="1827">
                  <c:v>14.676</c:v>
                </c:pt>
                <c:pt idx="1828">
                  <c:v>14.683999999999999</c:v>
                </c:pt>
                <c:pt idx="1829">
                  <c:v>14.691599999999999</c:v>
                </c:pt>
                <c:pt idx="1830">
                  <c:v>14.699199999999999</c:v>
                </c:pt>
                <c:pt idx="1831">
                  <c:v>14.706200000000001</c:v>
                </c:pt>
                <c:pt idx="1832">
                  <c:v>14.713800000000001</c:v>
                </c:pt>
                <c:pt idx="1833">
                  <c:v>14.7218</c:v>
                </c:pt>
                <c:pt idx="1834">
                  <c:v>14.73</c:v>
                </c:pt>
                <c:pt idx="1835">
                  <c:v>14.7378</c:v>
                </c:pt>
                <c:pt idx="1836">
                  <c:v>14.745799999999999</c:v>
                </c:pt>
                <c:pt idx="1837">
                  <c:v>14.7546</c:v>
                </c:pt>
                <c:pt idx="1838">
                  <c:v>14.763400000000001</c:v>
                </c:pt>
                <c:pt idx="1839">
                  <c:v>14.772</c:v>
                </c:pt>
                <c:pt idx="1840">
                  <c:v>14.780200000000001</c:v>
                </c:pt>
                <c:pt idx="1841">
                  <c:v>14.7882</c:v>
                </c:pt>
                <c:pt idx="1842">
                  <c:v>14.796200000000001</c:v>
                </c:pt>
                <c:pt idx="1843">
                  <c:v>14.8042</c:v>
                </c:pt>
                <c:pt idx="1844">
                  <c:v>14.812200000000001</c:v>
                </c:pt>
                <c:pt idx="1845">
                  <c:v>14.82</c:v>
                </c:pt>
                <c:pt idx="1846">
                  <c:v>14.828200000000001</c:v>
                </c:pt>
                <c:pt idx="1847">
                  <c:v>14.8362</c:v>
                </c:pt>
                <c:pt idx="1848">
                  <c:v>14.844200000000001</c:v>
                </c:pt>
                <c:pt idx="1849">
                  <c:v>14.8522</c:v>
                </c:pt>
                <c:pt idx="1850">
                  <c:v>14.86</c:v>
                </c:pt>
                <c:pt idx="1851">
                  <c:v>14.867599999999999</c:v>
                </c:pt>
                <c:pt idx="1852">
                  <c:v>14.8752</c:v>
                </c:pt>
                <c:pt idx="1853">
                  <c:v>14.882999999999999</c:v>
                </c:pt>
                <c:pt idx="1854">
                  <c:v>14.89</c:v>
                </c:pt>
                <c:pt idx="1855">
                  <c:v>14.8978</c:v>
                </c:pt>
                <c:pt idx="1856">
                  <c:v>14.905799999999999</c:v>
                </c:pt>
                <c:pt idx="1857">
                  <c:v>14.913600000000001</c:v>
                </c:pt>
                <c:pt idx="1858">
                  <c:v>14.9214</c:v>
                </c:pt>
                <c:pt idx="1859">
                  <c:v>14.9298</c:v>
                </c:pt>
                <c:pt idx="1860">
                  <c:v>14.9382</c:v>
                </c:pt>
                <c:pt idx="1861">
                  <c:v>14.946999999999999</c:v>
                </c:pt>
                <c:pt idx="1862">
                  <c:v>14.956</c:v>
                </c:pt>
                <c:pt idx="1863">
                  <c:v>14.964399999999999</c:v>
                </c:pt>
                <c:pt idx="1864">
                  <c:v>14.972200000000001</c:v>
                </c:pt>
                <c:pt idx="1865">
                  <c:v>14.980399999999999</c:v>
                </c:pt>
                <c:pt idx="1866">
                  <c:v>14.9884</c:v>
                </c:pt>
                <c:pt idx="1867">
                  <c:v>14.9962</c:v>
                </c:pt>
                <c:pt idx="1868">
                  <c:v>15.003399999999999</c:v>
                </c:pt>
                <c:pt idx="1869">
                  <c:v>15.011799999999999</c:v>
                </c:pt>
                <c:pt idx="1870">
                  <c:v>15.020200000000001</c:v>
                </c:pt>
                <c:pt idx="1871">
                  <c:v>15.028</c:v>
                </c:pt>
                <c:pt idx="1872">
                  <c:v>15.036199999999999</c:v>
                </c:pt>
                <c:pt idx="1873">
                  <c:v>15.0442</c:v>
                </c:pt>
                <c:pt idx="1874">
                  <c:v>15.052199999999999</c:v>
                </c:pt>
                <c:pt idx="1875">
                  <c:v>15.06</c:v>
                </c:pt>
                <c:pt idx="1876">
                  <c:v>15.0678</c:v>
                </c:pt>
                <c:pt idx="1877">
                  <c:v>15.0756</c:v>
                </c:pt>
                <c:pt idx="1878">
                  <c:v>15.083</c:v>
                </c:pt>
                <c:pt idx="1879">
                  <c:v>15.090199999999999</c:v>
                </c:pt>
                <c:pt idx="1880">
                  <c:v>15.097799999999999</c:v>
                </c:pt>
                <c:pt idx="1881">
                  <c:v>15.1058</c:v>
                </c:pt>
                <c:pt idx="1882">
                  <c:v>15.113799999999999</c:v>
                </c:pt>
                <c:pt idx="1883">
                  <c:v>15.121600000000001</c:v>
                </c:pt>
                <c:pt idx="1884">
                  <c:v>15.1304</c:v>
                </c:pt>
                <c:pt idx="1885">
                  <c:v>15.1388</c:v>
                </c:pt>
                <c:pt idx="1886">
                  <c:v>15.147399999999999</c:v>
                </c:pt>
                <c:pt idx="1887">
                  <c:v>15.156000000000001</c:v>
                </c:pt>
                <c:pt idx="1888">
                  <c:v>15.164199999999999</c:v>
                </c:pt>
                <c:pt idx="1889">
                  <c:v>15.172000000000001</c:v>
                </c:pt>
                <c:pt idx="1890">
                  <c:v>15.180199999999999</c:v>
                </c:pt>
                <c:pt idx="1891">
                  <c:v>15.188000000000001</c:v>
                </c:pt>
                <c:pt idx="1892">
                  <c:v>15.196</c:v>
                </c:pt>
                <c:pt idx="1893">
                  <c:v>15.204000000000001</c:v>
                </c:pt>
                <c:pt idx="1894">
                  <c:v>15.212199999999999</c:v>
                </c:pt>
                <c:pt idx="1895">
                  <c:v>15.2202</c:v>
                </c:pt>
                <c:pt idx="1896">
                  <c:v>15.228199999999999</c:v>
                </c:pt>
                <c:pt idx="1897">
                  <c:v>15.2362</c:v>
                </c:pt>
                <c:pt idx="1898">
                  <c:v>15.244</c:v>
                </c:pt>
                <c:pt idx="1899">
                  <c:v>15.2516</c:v>
                </c:pt>
                <c:pt idx="1900">
                  <c:v>15.259399999999999</c:v>
                </c:pt>
                <c:pt idx="1901">
                  <c:v>15.266999999999999</c:v>
                </c:pt>
                <c:pt idx="1902">
                  <c:v>15.2742</c:v>
                </c:pt>
                <c:pt idx="1903">
                  <c:v>15.281599999999999</c:v>
                </c:pt>
                <c:pt idx="1904">
                  <c:v>15.2896</c:v>
                </c:pt>
                <c:pt idx="1905">
                  <c:v>15.297800000000001</c:v>
                </c:pt>
                <c:pt idx="1906">
                  <c:v>15.3056</c:v>
                </c:pt>
                <c:pt idx="1907">
                  <c:v>15.313800000000001</c:v>
                </c:pt>
                <c:pt idx="1908">
                  <c:v>15.3224</c:v>
                </c:pt>
                <c:pt idx="1909">
                  <c:v>15.331</c:v>
                </c:pt>
                <c:pt idx="1910">
                  <c:v>15.34</c:v>
                </c:pt>
                <c:pt idx="1911">
                  <c:v>15.3484</c:v>
                </c:pt>
                <c:pt idx="1912">
                  <c:v>15.356400000000001</c:v>
                </c:pt>
                <c:pt idx="1913">
                  <c:v>15.3644</c:v>
                </c:pt>
                <c:pt idx="1914">
                  <c:v>15.372199999999999</c:v>
                </c:pt>
                <c:pt idx="1915">
                  <c:v>15.3804</c:v>
                </c:pt>
                <c:pt idx="1916">
                  <c:v>15.3874</c:v>
                </c:pt>
                <c:pt idx="1917">
                  <c:v>15.3956</c:v>
                </c:pt>
                <c:pt idx="1918">
                  <c:v>15.404199999999999</c:v>
                </c:pt>
                <c:pt idx="1919">
                  <c:v>15.412000000000001</c:v>
                </c:pt>
                <c:pt idx="1920">
                  <c:v>15.420199999999999</c:v>
                </c:pt>
                <c:pt idx="1921">
                  <c:v>15.4282</c:v>
                </c:pt>
                <c:pt idx="1922">
                  <c:v>15.436</c:v>
                </c:pt>
                <c:pt idx="1923">
                  <c:v>15.444000000000001</c:v>
                </c:pt>
                <c:pt idx="1924">
                  <c:v>15.4518</c:v>
                </c:pt>
                <c:pt idx="1925">
                  <c:v>15.459199999999999</c:v>
                </c:pt>
                <c:pt idx="1926">
                  <c:v>15.4664</c:v>
                </c:pt>
                <c:pt idx="1927">
                  <c:v>15.473800000000001</c:v>
                </c:pt>
                <c:pt idx="1928">
                  <c:v>15.4818</c:v>
                </c:pt>
                <c:pt idx="1929">
                  <c:v>15.489800000000001</c:v>
                </c:pt>
                <c:pt idx="1930">
                  <c:v>15.4978</c:v>
                </c:pt>
                <c:pt idx="1931">
                  <c:v>15.505599999999999</c:v>
                </c:pt>
                <c:pt idx="1932">
                  <c:v>15.5144</c:v>
                </c:pt>
                <c:pt idx="1933">
                  <c:v>15.5228</c:v>
                </c:pt>
                <c:pt idx="1934">
                  <c:v>15.5314</c:v>
                </c:pt>
                <c:pt idx="1935">
                  <c:v>15.5402</c:v>
                </c:pt>
                <c:pt idx="1936">
                  <c:v>15.5482</c:v>
                </c:pt>
                <c:pt idx="1937">
                  <c:v>15.555999999999999</c:v>
                </c:pt>
                <c:pt idx="1938">
                  <c:v>15.5642</c:v>
                </c:pt>
                <c:pt idx="1939">
                  <c:v>15.571999999999999</c:v>
                </c:pt>
                <c:pt idx="1940">
                  <c:v>15.58</c:v>
                </c:pt>
                <c:pt idx="1941">
                  <c:v>15.588200000000001</c:v>
                </c:pt>
                <c:pt idx="1942">
                  <c:v>15.5962</c:v>
                </c:pt>
                <c:pt idx="1943">
                  <c:v>15.604200000000001</c:v>
                </c:pt>
                <c:pt idx="1944">
                  <c:v>15.6122</c:v>
                </c:pt>
                <c:pt idx="1945">
                  <c:v>15.620200000000001</c:v>
                </c:pt>
                <c:pt idx="1946">
                  <c:v>15.627800000000001</c:v>
                </c:pt>
                <c:pt idx="1947">
                  <c:v>15.635999999999999</c:v>
                </c:pt>
                <c:pt idx="1948">
                  <c:v>15.643599999999999</c:v>
                </c:pt>
                <c:pt idx="1949">
                  <c:v>15.651199999999999</c:v>
                </c:pt>
                <c:pt idx="1950">
                  <c:v>15.658200000000001</c:v>
                </c:pt>
                <c:pt idx="1951">
                  <c:v>15.6656</c:v>
                </c:pt>
                <c:pt idx="1952">
                  <c:v>15.6738</c:v>
                </c:pt>
                <c:pt idx="1953">
                  <c:v>15.681800000000001</c:v>
                </c:pt>
                <c:pt idx="1954">
                  <c:v>15.6898</c:v>
                </c:pt>
                <c:pt idx="1955">
                  <c:v>15.698</c:v>
                </c:pt>
                <c:pt idx="1956">
                  <c:v>15.7064</c:v>
                </c:pt>
                <c:pt idx="1957">
                  <c:v>15.7148</c:v>
                </c:pt>
                <c:pt idx="1958">
                  <c:v>15.723800000000001</c:v>
                </c:pt>
                <c:pt idx="1959">
                  <c:v>15.7326</c:v>
                </c:pt>
                <c:pt idx="1960">
                  <c:v>15.740399999999999</c:v>
                </c:pt>
                <c:pt idx="1961">
                  <c:v>15.748200000000001</c:v>
                </c:pt>
                <c:pt idx="1962">
                  <c:v>15.7562</c:v>
                </c:pt>
                <c:pt idx="1963">
                  <c:v>15.7638</c:v>
                </c:pt>
                <c:pt idx="1964">
                  <c:v>15.7714</c:v>
                </c:pt>
                <c:pt idx="1965">
                  <c:v>15.78</c:v>
                </c:pt>
                <c:pt idx="1966">
                  <c:v>15.7882</c:v>
                </c:pt>
                <c:pt idx="1967">
                  <c:v>15.795999999999999</c:v>
                </c:pt>
                <c:pt idx="1968">
                  <c:v>15.8042</c:v>
                </c:pt>
                <c:pt idx="1969">
                  <c:v>15.812200000000001</c:v>
                </c:pt>
                <c:pt idx="1970">
                  <c:v>15.82</c:v>
                </c:pt>
                <c:pt idx="1971">
                  <c:v>15.827999999999999</c:v>
                </c:pt>
                <c:pt idx="1972">
                  <c:v>15.835800000000001</c:v>
                </c:pt>
                <c:pt idx="1973">
                  <c:v>15.843400000000001</c:v>
                </c:pt>
                <c:pt idx="1974">
                  <c:v>15.8506</c:v>
                </c:pt>
                <c:pt idx="1975">
                  <c:v>15.857799999999999</c:v>
                </c:pt>
                <c:pt idx="1976">
                  <c:v>15.865600000000001</c:v>
                </c:pt>
                <c:pt idx="1977">
                  <c:v>15.8736</c:v>
                </c:pt>
                <c:pt idx="1978">
                  <c:v>15.8818</c:v>
                </c:pt>
                <c:pt idx="1979">
                  <c:v>15.8902</c:v>
                </c:pt>
                <c:pt idx="1980">
                  <c:v>15.8986</c:v>
                </c:pt>
                <c:pt idx="1981">
                  <c:v>15.907</c:v>
                </c:pt>
                <c:pt idx="1982">
                  <c:v>15.915800000000001</c:v>
                </c:pt>
                <c:pt idx="1983">
                  <c:v>15.924200000000001</c:v>
                </c:pt>
                <c:pt idx="1984">
                  <c:v>15.9322</c:v>
                </c:pt>
                <c:pt idx="1985">
                  <c:v>15.940200000000001</c:v>
                </c:pt>
                <c:pt idx="1986">
                  <c:v>15.9482</c:v>
                </c:pt>
                <c:pt idx="1987">
                  <c:v>15.956200000000001</c:v>
                </c:pt>
                <c:pt idx="1988">
                  <c:v>15.9642</c:v>
                </c:pt>
                <c:pt idx="1989">
                  <c:v>15.972</c:v>
                </c:pt>
                <c:pt idx="1990">
                  <c:v>15.980399999999999</c:v>
                </c:pt>
                <c:pt idx="1991">
                  <c:v>15.988200000000001</c:v>
                </c:pt>
                <c:pt idx="1992">
                  <c:v>15.9962</c:v>
                </c:pt>
                <c:pt idx="1993">
                  <c:v>16.004000000000001</c:v>
                </c:pt>
                <c:pt idx="1994">
                  <c:v>16.011800000000001</c:v>
                </c:pt>
                <c:pt idx="1995">
                  <c:v>16.020199999999999</c:v>
                </c:pt>
                <c:pt idx="1996">
                  <c:v>16.0276</c:v>
                </c:pt>
                <c:pt idx="1997">
                  <c:v>16.035</c:v>
                </c:pt>
                <c:pt idx="1998">
                  <c:v>16.042000000000002</c:v>
                </c:pt>
                <c:pt idx="1999">
                  <c:v>16.049800000000001</c:v>
                </c:pt>
                <c:pt idx="2000">
                  <c:v>16.057600000000001</c:v>
                </c:pt>
                <c:pt idx="2001">
                  <c:v>16.0656</c:v>
                </c:pt>
                <c:pt idx="2002">
                  <c:v>16.074000000000002</c:v>
                </c:pt>
                <c:pt idx="2003">
                  <c:v>16.0822</c:v>
                </c:pt>
                <c:pt idx="2004">
                  <c:v>16.090199999999999</c:v>
                </c:pt>
                <c:pt idx="2005">
                  <c:v>16.098600000000001</c:v>
                </c:pt>
                <c:pt idx="2006">
                  <c:v>16.107800000000001</c:v>
                </c:pt>
                <c:pt idx="2007">
                  <c:v>16.116599999999998</c:v>
                </c:pt>
                <c:pt idx="2008">
                  <c:v>16.124400000000001</c:v>
                </c:pt>
                <c:pt idx="2009">
                  <c:v>16.132200000000001</c:v>
                </c:pt>
                <c:pt idx="2010">
                  <c:v>16.1402</c:v>
                </c:pt>
                <c:pt idx="2011">
                  <c:v>16.148</c:v>
                </c:pt>
                <c:pt idx="2012">
                  <c:v>16.1554</c:v>
                </c:pt>
                <c:pt idx="2013">
                  <c:v>16.164200000000001</c:v>
                </c:pt>
                <c:pt idx="2014">
                  <c:v>16.1722</c:v>
                </c:pt>
                <c:pt idx="2015">
                  <c:v>16.18</c:v>
                </c:pt>
                <c:pt idx="2016">
                  <c:v>16.188199999999998</c:v>
                </c:pt>
                <c:pt idx="2017">
                  <c:v>16.196200000000001</c:v>
                </c:pt>
                <c:pt idx="2018">
                  <c:v>16.204000000000001</c:v>
                </c:pt>
                <c:pt idx="2019">
                  <c:v>16.212</c:v>
                </c:pt>
                <c:pt idx="2020">
                  <c:v>16.219799999999999</c:v>
                </c:pt>
                <c:pt idx="2021">
                  <c:v>16.2272</c:v>
                </c:pt>
                <c:pt idx="2022">
                  <c:v>16.234400000000001</c:v>
                </c:pt>
                <c:pt idx="2023">
                  <c:v>16.242000000000001</c:v>
                </c:pt>
                <c:pt idx="2024">
                  <c:v>16.2498</c:v>
                </c:pt>
                <c:pt idx="2025">
                  <c:v>16.2576</c:v>
                </c:pt>
                <c:pt idx="2026">
                  <c:v>16.265799999999999</c:v>
                </c:pt>
                <c:pt idx="2027">
                  <c:v>16.2744</c:v>
                </c:pt>
                <c:pt idx="2028">
                  <c:v>16.282599999999999</c:v>
                </c:pt>
                <c:pt idx="2029">
                  <c:v>16.291</c:v>
                </c:pt>
                <c:pt idx="2030">
                  <c:v>16.299600000000002</c:v>
                </c:pt>
                <c:pt idx="2031">
                  <c:v>16.308199999999999</c:v>
                </c:pt>
                <c:pt idx="2032">
                  <c:v>16.315999999999999</c:v>
                </c:pt>
                <c:pt idx="2033">
                  <c:v>16.324000000000002</c:v>
                </c:pt>
                <c:pt idx="2034">
                  <c:v>16.3322</c:v>
                </c:pt>
                <c:pt idx="2035">
                  <c:v>16.34</c:v>
                </c:pt>
                <c:pt idx="2036">
                  <c:v>16.347999999999999</c:v>
                </c:pt>
                <c:pt idx="2037">
                  <c:v>16.356000000000002</c:v>
                </c:pt>
                <c:pt idx="2038">
                  <c:v>16.3642</c:v>
                </c:pt>
                <c:pt idx="2039">
                  <c:v>16.372199999999999</c:v>
                </c:pt>
                <c:pt idx="2040">
                  <c:v>16.380199999999999</c:v>
                </c:pt>
                <c:pt idx="2041">
                  <c:v>16.388000000000002</c:v>
                </c:pt>
                <c:pt idx="2042">
                  <c:v>16.395600000000002</c:v>
                </c:pt>
                <c:pt idx="2043">
                  <c:v>16.403600000000001</c:v>
                </c:pt>
                <c:pt idx="2044">
                  <c:v>16.4116</c:v>
                </c:pt>
                <c:pt idx="2045">
                  <c:v>16.419</c:v>
                </c:pt>
                <c:pt idx="2046">
                  <c:v>16.425999999999998</c:v>
                </c:pt>
                <c:pt idx="2047">
                  <c:v>16.433599999999998</c:v>
                </c:pt>
                <c:pt idx="2048">
                  <c:v>16.441600000000001</c:v>
                </c:pt>
                <c:pt idx="2049">
                  <c:v>16.4496</c:v>
                </c:pt>
                <c:pt idx="2050">
                  <c:v>16.457999999999998</c:v>
                </c:pt>
                <c:pt idx="2051">
                  <c:v>16.466000000000001</c:v>
                </c:pt>
                <c:pt idx="2052">
                  <c:v>16.4742</c:v>
                </c:pt>
                <c:pt idx="2053">
                  <c:v>16.482800000000001</c:v>
                </c:pt>
                <c:pt idx="2054">
                  <c:v>16.491800000000001</c:v>
                </c:pt>
                <c:pt idx="2055">
                  <c:v>16.500599999999999</c:v>
                </c:pt>
                <c:pt idx="2056">
                  <c:v>16.508199999999999</c:v>
                </c:pt>
                <c:pt idx="2057">
                  <c:v>16.516200000000001</c:v>
                </c:pt>
                <c:pt idx="2058">
                  <c:v>16.5242</c:v>
                </c:pt>
                <c:pt idx="2059">
                  <c:v>16.5322</c:v>
                </c:pt>
                <c:pt idx="2060">
                  <c:v>16.539200000000001</c:v>
                </c:pt>
                <c:pt idx="2061">
                  <c:v>16.547599999999999</c:v>
                </c:pt>
                <c:pt idx="2062">
                  <c:v>16.5562</c:v>
                </c:pt>
                <c:pt idx="2063">
                  <c:v>16.5642</c:v>
                </c:pt>
                <c:pt idx="2064">
                  <c:v>16.572199999999999</c:v>
                </c:pt>
                <c:pt idx="2065">
                  <c:v>16.580200000000001</c:v>
                </c:pt>
                <c:pt idx="2066">
                  <c:v>16.588200000000001</c:v>
                </c:pt>
                <c:pt idx="2067">
                  <c:v>16.595800000000001</c:v>
                </c:pt>
                <c:pt idx="2068">
                  <c:v>16.6038</c:v>
                </c:pt>
                <c:pt idx="2069">
                  <c:v>16.6114</c:v>
                </c:pt>
                <c:pt idx="2070">
                  <c:v>16.618400000000001</c:v>
                </c:pt>
                <c:pt idx="2071">
                  <c:v>16.625800000000002</c:v>
                </c:pt>
                <c:pt idx="2072">
                  <c:v>16.633600000000001</c:v>
                </c:pt>
                <c:pt idx="2073">
                  <c:v>16.641400000000001</c:v>
                </c:pt>
                <c:pt idx="2074">
                  <c:v>16.6496</c:v>
                </c:pt>
                <c:pt idx="2075">
                  <c:v>16.658200000000001</c:v>
                </c:pt>
                <c:pt idx="2076">
                  <c:v>16.666599999999999</c:v>
                </c:pt>
                <c:pt idx="2077">
                  <c:v>16.674800000000001</c:v>
                </c:pt>
                <c:pt idx="2078">
                  <c:v>16.683199999999999</c:v>
                </c:pt>
                <c:pt idx="2079">
                  <c:v>16.691800000000001</c:v>
                </c:pt>
                <c:pt idx="2080">
                  <c:v>16.700199999999999</c:v>
                </c:pt>
                <c:pt idx="2081">
                  <c:v>16.708200000000001</c:v>
                </c:pt>
                <c:pt idx="2082">
                  <c:v>16.716000000000001</c:v>
                </c:pt>
                <c:pt idx="2083">
                  <c:v>16.724</c:v>
                </c:pt>
                <c:pt idx="2084">
                  <c:v>16.731999999999999</c:v>
                </c:pt>
                <c:pt idx="2085">
                  <c:v>16.739999999999998</c:v>
                </c:pt>
                <c:pt idx="2086">
                  <c:v>16.748200000000001</c:v>
                </c:pt>
                <c:pt idx="2087">
                  <c:v>16.7562</c:v>
                </c:pt>
                <c:pt idx="2088">
                  <c:v>16.764199999999999</c:v>
                </c:pt>
                <c:pt idx="2089">
                  <c:v>16.771999999999998</c:v>
                </c:pt>
                <c:pt idx="2090">
                  <c:v>16.779800000000002</c:v>
                </c:pt>
                <c:pt idx="2091">
                  <c:v>16.788</c:v>
                </c:pt>
                <c:pt idx="2092">
                  <c:v>16.7956</c:v>
                </c:pt>
                <c:pt idx="2093">
                  <c:v>16.802800000000001</c:v>
                </c:pt>
                <c:pt idx="2094">
                  <c:v>16.809799999999999</c:v>
                </c:pt>
                <c:pt idx="2095">
                  <c:v>16.817799999999998</c:v>
                </c:pt>
                <c:pt idx="2096">
                  <c:v>16.825600000000001</c:v>
                </c:pt>
                <c:pt idx="2097">
                  <c:v>16.8338</c:v>
                </c:pt>
                <c:pt idx="2098">
                  <c:v>16.841799999999999</c:v>
                </c:pt>
                <c:pt idx="2099">
                  <c:v>16.850200000000001</c:v>
                </c:pt>
                <c:pt idx="2100">
                  <c:v>16.8582</c:v>
                </c:pt>
                <c:pt idx="2101">
                  <c:v>16.8672</c:v>
                </c:pt>
                <c:pt idx="2102">
                  <c:v>16.8764</c:v>
                </c:pt>
                <c:pt idx="2103">
                  <c:v>16.884599999999999</c:v>
                </c:pt>
                <c:pt idx="2104">
                  <c:v>16.892399999999999</c:v>
                </c:pt>
                <c:pt idx="2105">
                  <c:v>16.900400000000001</c:v>
                </c:pt>
                <c:pt idx="2106">
                  <c:v>16.908200000000001</c:v>
                </c:pt>
                <c:pt idx="2107">
                  <c:v>16.9162</c:v>
                </c:pt>
                <c:pt idx="2108">
                  <c:v>16.9238</c:v>
                </c:pt>
                <c:pt idx="2109">
                  <c:v>16.9312</c:v>
                </c:pt>
                <c:pt idx="2110">
                  <c:v>16.940000000000001</c:v>
                </c:pt>
                <c:pt idx="2111">
                  <c:v>16.9482</c:v>
                </c:pt>
                <c:pt idx="2112">
                  <c:v>16.956</c:v>
                </c:pt>
                <c:pt idx="2113">
                  <c:v>16.964200000000002</c:v>
                </c:pt>
                <c:pt idx="2114">
                  <c:v>16.972000000000001</c:v>
                </c:pt>
                <c:pt idx="2115">
                  <c:v>16.98</c:v>
                </c:pt>
                <c:pt idx="2116">
                  <c:v>16.9876</c:v>
                </c:pt>
                <c:pt idx="2117">
                  <c:v>16.995000000000001</c:v>
                </c:pt>
                <c:pt idx="2118">
                  <c:v>17.002199999999998</c:v>
                </c:pt>
                <c:pt idx="2119">
                  <c:v>17.009799999999998</c:v>
                </c:pt>
                <c:pt idx="2120">
                  <c:v>17.017800000000001</c:v>
                </c:pt>
                <c:pt idx="2121">
                  <c:v>17.025400000000001</c:v>
                </c:pt>
                <c:pt idx="2122">
                  <c:v>17.0334</c:v>
                </c:pt>
                <c:pt idx="2123">
                  <c:v>17.042400000000001</c:v>
                </c:pt>
                <c:pt idx="2124">
                  <c:v>17.050599999999999</c:v>
                </c:pt>
                <c:pt idx="2125">
                  <c:v>17.059000000000001</c:v>
                </c:pt>
                <c:pt idx="2126">
                  <c:v>17.067599999999999</c:v>
                </c:pt>
                <c:pt idx="2127">
                  <c:v>17.0762</c:v>
                </c:pt>
                <c:pt idx="2128">
                  <c:v>17.084199999999999</c:v>
                </c:pt>
                <c:pt idx="2129">
                  <c:v>17.092199999999998</c:v>
                </c:pt>
                <c:pt idx="2130">
                  <c:v>17.100200000000001</c:v>
                </c:pt>
                <c:pt idx="2131">
                  <c:v>17.1082</c:v>
                </c:pt>
                <c:pt idx="2132">
                  <c:v>17.116199999999999</c:v>
                </c:pt>
                <c:pt idx="2133">
                  <c:v>17.124199999999998</c:v>
                </c:pt>
                <c:pt idx="2134">
                  <c:v>17.132200000000001</c:v>
                </c:pt>
                <c:pt idx="2135">
                  <c:v>17.1402</c:v>
                </c:pt>
                <c:pt idx="2136">
                  <c:v>17.148</c:v>
                </c:pt>
                <c:pt idx="2137">
                  <c:v>17.155999999999999</c:v>
                </c:pt>
                <c:pt idx="2138">
                  <c:v>17.164400000000001</c:v>
                </c:pt>
                <c:pt idx="2139">
                  <c:v>17.172000000000001</c:v>
                </c:pt>
                <c:pt idx="2140">
                  <c:v>17.179400000000001</c:v>
                </c:pt>
                <c:pt idx="2141">
                  <c:v>17.187000000000001</c:v>
                </c:pt>
                <c:pt idx="2142">
                  <c:v>17.194199999999999</c:v>
                </c:pt>
                <c:pt idx="2143">
                  <c:v>17.201799999999999</c:v>
                </c:pt>
                <c:pt idx="2144">
                  <c:v>17.209599999999998</c:v>
                </c:pt>
                <c:pt idx="2145">
                  <c:v>17.2178</c:v>
                </c:pt>
                <c:pt idx="2146">
                  <c:v>17.2258</c:v>
                </c:pt>
                <c:pt idx="2147">
                  <c:v>17.234200000000001</c:v>
                </c:pt>
                <c:pt idx="2148">
                  <c:v>17.2422</c:v>
                </c:pt>
                <c:pt idx="2149">
                  <c:v>17.250800000000002</c:v>
                </c:pt>
                <c:pt idx="2150">
                  <c:v>17.259799999999998</c:v>
                </c:pt>
                <c:pt idx="2151">
                  <c:v>17.268599999999999</c:v>
                </c:pt>
                <c:pt idx="2152">
                  <c:v>17.276399999999999</c:v>
                </c:pt>
                <c:pt idx="2153">
                  <c:v>17.284199999999998</c:v>
                </c:pt>
                <c:pt idx="2154">
                  <c:v>17.292200000000001</c:v>
                </c:pt>
                <c:pt idx="2155">
                  <c:v>17.3002</c:v>
                </c:pt>
                <c:pt idx="2156">
                  <c:v>17.3078</c:v>
                </c:pt>
                <c:pt idx="2157">
                  <c:v>17.3154</c:v>
                </c:pt>
                <c:pt idx="2158">
                  <c:v>17.324000000000002</c:v>
                </c:pt>
                <c:pt idx="2159">
                  <c:v>17.3322</c:v>
                </c:pt>
                <c:pt idx="2160">
                  <c:v>17.34</c:v>
                </c:pt>
                <c:pt idx="2161">
                  <c:v>17.348199999999999</c:v>
                </c:pt>
                <c:pt idx="2162">
                  <c:v>17.356200000000001</c:v>
                </c:pt>
                <c:pt idx="2163">
                  <c:v>17.364000000000001</c:v>
                </c:pt>
                <c:pt idx="2164">
                  <c:v>17.371600000000001</c:v>
                </c:pt>
                <c:pt idx="2165">
                  <c:v>17.379200000000001</c:v>
                </c:pt>
                <c:pt idx="2166">
                  <c:v>17.386199999999999</c:v>
                </c:pt>
                <c:pt idx="2167">
                  <c:v>17.393799999999999</c:v>
                </c:pt>
                <c:pt idx="2168">
                  <c:v>17.401800000000001</c:v>
                </c:pt>
                <c:pt idx="2169">
                  <c:v>17.409600000000001</c:v>
                </c:pt>
                <c:pt idx="2170">
                  <c:v>17.4176</c:v>
                </c:pt>
                <c:pt idx="2171">
                  <c:v>17.426400000000001</c:v>
                </c:pt>
                <c:pt idx="2172">
                  <c:v>17.4346</c:v>
                </c:pt>
                <c:pt idx="2173">
                  <c:v>17.443000000000001</c:v>
                </c:pt>
                <c:pt idx="2174">
                  <c:v>17.451599999999999</c:v>
                </c:pt>
                <c:pt idx="2175">
                  <c:v>17.4602</c:v>
                </c:pt>
                <c:pt idx="2176">
                  <c:v>17.4682</c:v>
                </c:pt>
                <c:pt idx="2177">
                  <c:v>17.476199999999999</c:v>
                </c:pt>
                <c:pt idx="2178">
                  <c:v>17.484400000000001</c:v>
                </c:pt>
                <c:pt idx="2179">
                  <c:v>17.4922</c:v>
                </c:pt>
                <c:pt idx="2180">
                  <c:v>17.5002</c:v>
                </c:pt>
                <c:pt idx="2181">
                  <c:v>17.508199999999999</c:v>
                </c:pt>
                <c:pt idx="2182">
                  <c:v>17.516200000000001</c:v>
                </c:pt>
                <c:pt idx="2183">
                  <c:v>17.5242</c:v>
                </c:pt>
                <c:pt idx="2184">
                  <c:v>17.532</c:v>
                </c:pt>
                <c:pt idx="2185">
                  <c:v>17.5396</c:v>
                </c:pt>
                <c:pt idx="2186">
                  <c:v>17.548200000000001</c:v>
                </c:pt>
                <c:pt idx="2187">
                  <c:v>17.556000000000001</c:v>
                </c:pt>
                <c:pt idx="2188">
                  <c:v>17.563199999999998</c:v>
                </c:pt>
                <c:pt idx="2189">
                  <c:v>17.570599999999999</c:v>
                </c:pt>
                <c:pt idx="2190">
                  <c:v>17.5778</c:v>
                </c:pt>
                <c:pt idx="2191">
                  <c:v>17.585799999999999</c:v>
                </c:pt>
                <c:pt idx="2192">
                  <c:v>17.593599999999999</c:v>
                </c:pt>
                <c:pt idx="2193">
                  <c:v>17.601600000000001</c:v>
                </c:pt>
                <c:pt idx="2194">
                  <c:v>17.6096</c:v>
                </c:pt>
                <c:pt idx="2195">
                  <c:v>17.617999999999999</c:v>
                </c:pt>
                <c:pt idx="2196">
                  <c:v>17.6266</c:v>
                </c:pt>
                <c:pt idx="2197">
                  <c:v>17.635400000000001</c:v>
                </c:pt>
                <c:pt idx="2198">
                  <c:v>17.644400000000001</c:v>
                </c:pt>
                <c:pt idx="2199">
                  <c:v>17.6524</c:v>
                </c:pt>
                <c:pt idx="2200">
                  <c:v>17.6602</c:v>
                </c:pt>
                <c:pt idx="2201">
                  <c:v>17.668399999999998</c:v>
                </c:pt>
                <c:pt idx="2202">
                  <c:v>17.676400000000001</c:v>
                </c:pt>
                <c:pt idx="2203">
                  <c:v>17.684200000000001</c:v>
                </c:pt>
                <c:pt idx="2204">
                  <c:v>17.6922</c:v>
                </c:pt>
                <c:pt idx="2205">
                  <c:v>17.7</c:v>
                </c:pt>
                <c:pt idx="2206">
                  <c:v>17.7074</c:v>
                </c:pt>
                <c:pt idx="2207">
                  <c:v>17.716000000000001</c:v>
                </c:pt>
                <c:pt idx="2208">
                  <c:v>17.7242</c:v>
                </c:pt>
                <c:pt idx="2209">
                  <c:v>17.731999999999999</c:v>
                </c:pt>
                <c:pt idx="2210">
                  <c:v>17.740200000000002</c:v>
                </c:pt>
                <c:pt idx="2211">
                  <c:v>17.748000000000001</c:v>
                </c:pt>
                <c:pt idx="2212">
                  <c:v>17.755600000000001</c:v>
                </c:pt>
                <c:pt idx="2213">
                  <c:v>17.763400000000001</c:v>
                </c:pt>
                <c:pt idx="2214">
                  <c:v>17.770600000000002</c:v>
                </c:pt>
                <c:pt idx="2215">
                  <c:v>17.777799999999999</c:v>
                </c:pt>
                <c:pt idx="2216">
                  <c:v>17.785599999999999</c:v>
                </c:pt>
                <c:pt idx="2217">
                  <c:v>17.793600000000001</c:v>
                </c:pt>
                <c:pt idx="2218">
                  <c:v>17.8018</c:v>
                </c:pt>
                <c:pt idx="2219">
                  <c:v>17.810199999999998</c:v>
                </c:pt>
                <c:pt idx="2220">
                  <c:v>17.8186</c:v>
                </c:pt>
                <c:pt idx="2221">
                  <c:v>17.827000000000002</c:v>
                </c:pt>
                <c:pt idx="2222">
                  <c:v>17.835599999999999</c:v>
                </c:pt>
                <c:pt idx="2223">
                  <c:v>17.844200000000001</c:v>
                </c:pt>
                <c:pt idx="2224">
                  <c:v>17.8522</c:v>
                </c:pt>
                <c:pt idx="2225">
                  <c:v>17.860199999999999</c:v>
                </c:pt>
                <c:pt idx="2226">
                  <c:v>17.868200000000002</c:v>
                </c:pt>
                <c:pt idx="2227">
                  <c:v>17.876000000000001</c:v>
                </c:pt>
                <c:pt idx="2228">
                  <c:v>17.884</c:v>
                </c:pt>
                <c:pt idx="2229">
                  <c:v>17.8918</c:v>
                </c:pt>
                <c:pt idx="2230">
                  <c:v>17.8994</c:v>
                </c:pt>
                <c:pt idx="2231">
                  <c:v>17.907800000000002</c:v>
                </c:pt>
                <c:pt idx="2232">
                  <c:v>17.916399999999999</c:v>
                </c:pt>
                <c:pt idx="2233">
                  <c:v>17.924199999999999</c:v>
                </c:pt>
                <c:pt idx="2234">
                  <c:v>17.931999999999999</c:v>
                </c:pt>
                <c:pt idx="2235">
                  <c:v>17.939800000000002</c:v>
                </c:pt>
                <c:pt idx="2236">
                  <c:v>17.947800000000001</c:v>
                </c:pt>
                <c:pt idx="2237">
                  <c:v>17.955200000000001</c:v>
                </c:pt>
                <c:pt idx="2238">
                  <c:v>17.962199999999999</c:v>
                </c:pt>
                <c:pt idx="2239">
                  <c:v>17.9696</c:v>
                </c:pt>
                <c:pt idx="2240">
                  <c:v>17.977799999999998</c:v>
                </c:pt>
                <c:pt idx="2241">
                  <c:v>17.985600000000002</c:v>
                </c:pt>
                <c:pt idx="2242">
                  <c:v>17.9938</c:v>
                </c:pt>
                <c:pt idx="2243">
                  <c:v>18.001799999999999</c:v>
                </c:pt>
                <c:pt idx="2244">
                  <c:v>18.0106</c:v>
                </c:pt>
                <c:pt idx="2245">
                  <c:v>18.019400000000001</c:v>
                </c:pt>
                <c:pt idx="2246">
                  <c:v>18.028400000000001</c:v>
                </c:pt>
                <c:pt idx="2247">
                  <c:v>18.0364</c:v>
                </c:pt>
                <c:pt idx="2248">
                  <c:v>18.0444</c:v>
                </c:pt>
                <c:pt idx="2249">
                  <c:v>18.052399999999999</c:v>
                </c:pt>
                <c:pt idx="2250">
                  <c:v>18.060199999999998</c:v>
                </c:pt>
                <c:pt idx="2251">
                  <c:v>18.0684</c:v>
                </c:pt>
                <c:pt idx="2252">
                  <c:v>18.0762</c:v>
                </c:pt>
                <c:pt idx="2253">
                  <c:v>18.084</c:v>
                </c:pt>
                <c:pt idx="2254">
                  <c:v>18.0916</c:v>
                </c:pt>
                <c:pt idx="2255">
                  <c:v>18.099799999999998</c:v>
                </c:pt>
                <c:pt idx="2256">
                  <c:v>18.1082</c:v>
                </c:pt>
                <c:pt idx="2257">
                  <c:v>18.116199999999999</c:v>
                </c:pt>
                <c:pt idx="2258">
                  <c:v>18.123999999999999</c:v>
                </c:pt>
                <c:pt idx="2259">
                  <c:v>18.131799999999998</c:v>
                </c:pt>
                <c:pt idx="2260">
                  <c:v>18.139600000000002</c:v>
                </c:pt>
                <c:pt idx="2261">
                  <c:v>18.147200000000002</c:v>
                </c:pt>
                <c:pt idx="2262">
                  <c:v>18.154399999999999</c:v>
                </c:pt>
                <c:pt idx="2263">
                  <c:v>18.161799999999999</c:v>
                </c:pt>
                <c:pt idx="2264">
                  <c:v>18.169599999999999</c:v>
                </c:pt>
                <c:pt idx="2265">
                  <c:v>18.177600000000002</c:v>
                </c:pt>
                <c:pt idx="2266">
                  <c:v>18.185600000000001</c:v>
                </c:pt>
                <c:pt idx="2267">
                  <c:v>18.194199999999999</c:v>
                </c:pt>
                <c:pt idx="2268">
                  <c:v>18.2026</c:v>
                </c:pt>
                <c:pt idx="2269">
                  <c:v>18.210799999999999</c:v>
                </c:pt>
                <c:pt idx="2270">
                  <c:v>18.2194</c:v>
                </c:pt>
                <c:pt idx="2271">
                  <c:v>18.228000000000002</c:v>
                </c:pt>
                <c:pt idx="2272">
                  <c:v>18.2362</c:v>
                </c:pt>
                <c:pt idx="2273">
                  <c:v>18.244199999999999</c:v>
                </c:pt>
                <c:pt idx="2274">
                  <c:v>18.252199999999998</c:v>
                </c:pt>
                <c:pt idx="2275">
                  <c:v>18.260200000000001</c:v>
                </c:pt>
                <c:pt idx="2276">
                  <c:v>18.268000000000001</c:v>
                </c:pt>
                <c:pt idx="2277">
                  <c:v>18.276</c:v>
                </c:pt>
                <c:pt idx="2278">
                  <c:v>18.284199999999998</c:v>
                </c:pt>
                <c:pt idx="2279">
                  <c:v>18.292000000000002</c:v>
                </c:pt>
                <c:pt idx="2280">
                  <c:v>18.299600000000002</c:v>
                </c:pt>
                <c:pt idx="2281">
                  <c:v>18.308399999999999</c:v>
                </c:pt>
                <c:pt idx="2282">
                  <c:v>18.316199999999998</c:v>
                </c:pt>
                <c:pt idx="2283">
                  <c:v>18.323799999999999</c:v>
                </c:pt>
                <c:pt idx="2284">
                  <c:v>18.331399999999999</c:v>
                </c:pt>
                <c:pt idx="2285">
                  <c:v>18.338799999999999</c:v>
                </c:pt>
                <c:pt idx="2286">
                  <c:v>18.346</c:v>
                </c:pt>
                <c:pt idx="2287">
                  <c:v>18.3536</c:v>
                </c:pt>
                <c:pt idx="2288">
                  <c:v>18.361799999999999</c:v>
                </c:pt>
                <c:pt idx="2289">
                  <c:v>18.369800000000001</c:v>
                </c:pt>
                <c:pt idx="2290">
                  <c:v>18.377800000000001</c:v>
                </c:pt>
                <c:pt idx="2291">
                  <c:v>18.386199999999999</c:v>
                </c:pt>
                <c:pt idx="2292">
                  <c:v>18.394400000000001</c:v>
                </c:pt>
                <c:pt idx="2293">
                  <c:v>18.403400000000001</c:v>
                </c:pt>
                <c:pt idx="2294">
                  <c:v>18.412400000000002</c:v>
                </c:pt>
                <c:pt idx="2295">
                  <c:v>18.4206</c:v>
                </c:pt>
                <c:pt idx="2296">
                  <c:v>18.4282</c:v>
                </c:pt>
                <c:pt idx="2297">
                  <c:v>18.436199999999999</c:v>
                </c:pt>
                <c:pt idx="2298">
                  <c:v>18.444199999999999</c:v>
                </c:pt>
                <c:pt idx="2299">
                  <c:v>18.452200000000001</c:v>
                </c:pt>
                <c:pt idx="2300">
                  <c:v>18.4602</c:v>
                </c:pt>
                <c:pt idx="2301">
                  <c:v>18.468</c:v>
                </c:pt>
                <c:pt idx="2302">
                  <c:v>18.4756</c:v>
                </c:pt>
                <c:pt idx="2303">
                  <c:v>18.4834</c:v>
                </c:pt>
                <c:pt idx="2304">
                  <c:v>18.492000000000001</c:v>
                </c:pt>
                <c:pt idx="2305">
                  <c:v>18.5</c:v>
                </c:pt>
                <c:pt idx="2306">
                  <c:v>18.507999999999999</c:v>
                </c:pt>
                <c:pt idx="2307">
                  <c:v>18.515999999999998</c:v>
                </c:pt>
                <c:pt idx="2308">
                  <c:v>18.523599999999998</c:v>
                </c:pt>
                <c:pt idx="2309">
                  <c:v>18.531199999999998</c:v>
                </c:pt>
                <c:pt idx="2310">
                  <c:v>18.538399999999999</c:v>
                </c:pt>
                <c:pt idx="2311">
                  <c:v>18.5458</c:v>
                </c:pt>
                <c:pt idx="2312">
                  <c:v>18.553799999999999</c:v>
                </c:pt>
                <c:pt idx="2313">
                  <c:v>18.561800000000002</c:v>
                </c:pt>
                <c:pt idx="2314">
                  <c:v>18.569400000000002</c:v>
                </c:pt>
                <c:pt idx="2315">
                  <c:v>18.578399999999998</c:v>
                </c:pt>
                <c:pt idx="2316">
                  <c:v>18.5868</c:v>
                </c:pt>
                <c:pt idx="2317">
                  <c:v>18.594999999999999</c:v>
                </c:pt>
                <c:pt idx="2318">
                  <c:v>18.6036</c:v>
                </c:pt>
                <c:pt idx="2319">
                  <c:v>18.612200000000001</c:v>
                </c:pt>
                <c:pt idx="2320">
                  <c:v>18.620200000000001</c:v>
                </c:pt>
                <c:pt idx="2321">
                  <c:v>18.6282</c:v>
                </c:pt>
                <c:pt idx="2322">
                  <c:v>18.636199999999999</c:v>
                </c:pt>
                <c:pt idx="2323">
                  <c:v>18.644200000000001</c:v>
                </c:pt>
                <c:pt idx="2324">
                  <c:v>18.652200000000001</c:v>
                </c:pt>
                <c:pt idx="2325">
                  <c:v>18.6602</c:v>
                </c:pt>
                <c:pt idx="2326">
                  <c:v>18.6678</c:v>
                </c:pt>
                <c:pt idx="2327">
                  <c:v>18.675599999999999</c:v>
                </c:pt>
                <c:pt idx="2328">
                  <c:v>18.684200000000001</c:v>
                </c:pt>
                <c:pt idx="2329">
                  <c:v>18.692399999999999</c:v>
                </c:pt>
                <c:pt idx="2330">
                  <c:v>18.7</c:v>
                </c:pt>
                <c:pt idx="2331">
                  <c:v>18.707799999999999</c:v>
                </c:pt>
                <c:pt idx="2332">
                  <c:v>18.715599999999998</c:v>
                </c:pt>
                <c:pt idx="2333">
                  <c:v>18.723199999999999</c:v>
                </c:pt>
                <c:pt idx="2334">
                  <c:v>18.7302</c:v>
                </c:pt>
                <c:pt idx="2335">
                  <c:v>18.7376</c:v>
                </c:pt>
                <c:pt idx="2336">
                  <c:v>18.7456</c:v>
                </c:pt>
                <c:pt idx="2337">
                  <c:v>18.753599999999999</c:v>
                </c:pt>
                <c:pt idx="2338">
                  <c:v>18.761800000000001</c:v>
                </c:pt>
                <c:pt idx="2339">
                  <c:v>18.77</c:v>
                </c:pt>
                <c:pt idx="2340">
                  <c:v>18.778400000000001</c:v>
                </c:pt>
                <c:pt idx="2341">
                  <c:v>18.787199999999999</c:v>
                </c:pt>
                <c:pt idx="2342">
                  <c:v>18.796199999999999</c:v>
                </c:pt>
                <c:pt idx="2343">
                  <c:v>18.804400000000001</c:v>
                </c:pt>
                <c:pt idx="2344">
                  <c:v>18.812200000000001</c:v>
                </c:pt>
                <c:pt idx="2345">
                  <c:v>18.8202</c:v>
                </c:pt>
                <c:pt idx="2346">
                  <c:v>18.828199999999999</c:v>
                </c:pt>
                <c:pt idx="2347">
                  <c:v>18.835999999999999</c:v>
                </c:pt>
                <c:pt idx="2348">
                  <c:v>18.844200000000001</c:v>
                </c:pt>
                <c:pt idx="2349">
                  <c:v>18.851800000000001</c:v>
                </c:pt>
                <c:pt idx="2350">
                  <c:v>18.859200000000001</c:v>
                </c:pt>
                <c:pt idx="2351">
                  <c:v>18.867999999999999</c:v>
                </c:pt>
                <c:pt idx="2352">
                  <c:v>18.876200000000001</c:v>
                </c:pt>
                <c:pt idx="2353">
                  <c:v>18.884</c:v>
                </c:pt>
                <c:pt idx="2354">
                  <c:v>18.892199999999999</c:v>
                </c:pt>
                <c:pt idx="2355">
                  <c:v>18.899999999999999</c:v>
                </c:pt>
                <c:pt idx="2356">
                  <c:v>18.907800000000002</c:v>
                </c:pt>
                <c:pt idx="2357">
                  <c:v>18.915199999999999</c:v>
                </c:pt>
                <c:pt idx="2358">
                  <c:v>18.9224</c:v>
                </c:pt>
                <c:pt idx="2359">
                  <c:v>18.9298</c:v>
                </c:pt>
                <c:pt idx="2360">
                  <c:v>18.937799999999999</c:v>
                </c:pt>
                <c:pt idx="2361">
                  <c:v>18.945799999999998</c:v>
                </c:pt>
                <c:pt idx="2362">
                  <c:v>18.953800000000001</c:v>
                </c:pt>
                <c:pt idx="2363">
                  <c:v>18.962</c:v>
                </c:pt>
                <c:pt idx="2364">
                  <c:v>18.970600000000001</c:v>
                </c:pt>
                <c:pt idx="2365">
                  <c:v>18.979199999999999</c:v>
                </c:pt>
                <c:pt idx="2366">
                  <c:v>18.9878</c:v>
                </c:pt>
                <c:pt idx="2367">
                  <c:v>18.996200000000002</c:v>
                </c:pt>
                <c:pt idx="2368">
                  <c:v>19.004200000000001</c:v>
                </c:pt>
                <c:pt idx="2369">
                  <c:v>19.0122</c:v>
                </c:pt>
                <c:pt idx="2370">
                  <c:v>19.020199999999999</c:v>
                </c:pt>
                <c:pt idx="2371">
                  <c:v>19.027999999999999</c:v>
                </c:pt>
                <c:pt idx="2372">
                  <c:v>19.036200000000001</c:v>
                </c:pt>
                <c:pt idx="2373">
                  <c:v>19.044</c:v>
                </c:pt>
                <c:pt idx="2374">
                  <c:v>19.0518</c:v>
                </c:pt>
                <c:pt idx="2375">
                  <c:v>19.0594</c:v>
                </c:pt>
                <c:pt idx="2376">
                  <c:v>19.068200000000001</c:v>
                </c:pt>
                <c:pt idx="2377">
                  <c:v>19.0764</c:v>
                </c:pt>
                <c:pt idx="2378">
                  <c:v>19.084</c:v>
                </c:pt>
                <c:pt idx="2379">
                  <c:v>19.091799999999999</c:v>
                </c:pt>
                <c:pt idx="2380">
                  <c:v>19.099599999999999</c:v>
                </c:pt>
                <c:pt idx="2381">
                  <c:v>19.106999999999999</c:v>
                </c:pt>
                <c:pt idx="2382">
                  <c:v>19.114000000000001</c:v>
                </c:pt>
                <c:pt idx="2383">
                  <c:v>19.121600000000001</c:v>
                </c:pt>
                <c:pt idx="2384">
                  <c:v>19.129799999999999</c:v>
                </c:pt>
                <c:pt idx="2385">
                  <c:v>19.137799999999999</c:v>
                </c:pt>
                <c:pt idx="2386">
                  <c:v>19.145600000000002</c:v>
                </c:pt>
                <c:pt idx="2387">
                  <c:v>19.154</c:v>
                </c:pt>
                <c:pt idx="2388">
                  <c:v>19.162600000000001</c:v>
                </c:pt>
                <c:pt idx="2389">
                  <c:v>19.171399999999998</c:v>
                </c:pt>
                <c:pt idx="2390">
                  <c:v>19.180399999999999</c:v>
                </c:pt>
                <c:pt idx="2391">
                  <c:v>19.188199999999998</c:v>
                </c:pt>
                <c:pt idx="2392">
                  <c:v>19.196200000000001</c:v>
                </c:pt>
                <c:pt idx="2393">
                  <c:v>19.2044</c:v>
                </c:pt>
                <c:pt idx="2394">
                  <c:v>19.212199999999999</c:v>
                </c:pt>
                <c:pt idx="2395">
                  <c:v>19.220199999999998</c:v>
                </c:pt>
                <c:pt idx="2396">
                  <c:v>19.228200000000001</c:v>
                </c:pt>
                <c:pt idx="2397">
                  <c:v>19.236000000000001</c:v>
                </c:pt>
                <c:pt idx="2398">
                  <c:v>19.243400000000001</c:v>
                </c:pt>
                <c:pt idx="2399">
                  <c:v>19.251999999999999</c:v>
                </c:pt>
                <c:pt idx="2400">
                  <c:v>19.260200000000001</c:v>
                </c:pt>
                <c:pt idx="2401">
                  <c:v>19.268000000000001</c:v>
                </c:pt>
                <c:pt idx="2402">
                  <c:v>19.276199999999999</c:v>
                </c:pt>
                <c:pt idx="2403">
                  <c:v>19.283999999999999</c:v>
                </c:pt>
                <c:pt idx="2404">
                  <c:v>19.291599999999999</c:v>
                </c:pt>
                <c:pt idx="2405">
                  <c:v>19.299199999999999</c:v>
                </c:pt>
                <c:pt idx="2406">
                  <c:v>19.3062</c:v>
                </c:pt>
                <c:pt idx="2407">
                  <c:v>19.313800000000001</c:v>
                </c:pt>
                <c:pt idx="2408">
                  <c:v>19.3218</c:v>
                </c:pt>
                <c:pt idx="2409">
                  <c:v>19.329799999999999</c:v>
                </c:pt>
                <c:pt idx="2410">
                  <c:v>19.337599999999998</c:v>
                </c:pt>
                <c:pt idx="2411">
                  <c:v>19.346</c:v>
                </c:pt>
                <c:pt idx="2412">
                  <c:v>19.354600000000001</c:v>
                </c:pt>
                <c:pt idx="2413">
                  <c:v>19.3628</c:v>
                </c:pt>
                <c:pt idx="2414">
                  <c:v>19.371200000000002</c:v>
                </c:pt>
                <c:pt idx="2415">
                  <c:v>19.379799999999999</c:v>
                </c:pt>
                <c:pt idx="2416">
                  <c:v>19.388200000000001</c:v>
                </c:pt>
                <c:pt idx="2417">
                  <c:v>19.3962</c:v>
                </c:pt>
                <c:pt idx="2418">
                  <c:v>19.404199999999999</c:v>
                </c:pt>
                <c:pt idx="2419">
                  <c:v>19.412199999999999</c:v>
                </c:pt>
                <c:pt idx="2420">
                  <c:v>19.420200000000001</c:v>
                </c:pt>
                <c:pt idx="2421">
                  <c:v>19.428000000000001</c:v>
                </c:pt>
                <c:pt idx="2422">
                  <c:v>19.436</c:v>
                </c:pt>
                <c:pt idx="2423">
                  <c:v>19.4438</c:v>
                </c:pt>
                <c:pt idx="2424">
                  <c:v>19.452000000000002</c:v>
                </c:pt>
                <c:pt idx="2425">
                  <c:v>19.4604</c:v>
                </c:pt>
                <c:pt idx="2426">
                  <c:v>19.468</c:v>
                </c:pt>
                <c:pt idx="2427">
                  <c:v>19.4756</c:v>
                </c:pt>
                <c:pt idx="2428">
                  <c:v>19.4834</c:v>
                </c:pt>
                <c:pt idx="2429">
                  <c:v>19.4908</c:v>
                </c:pt>
                <c:pt idx="2430">
                  <c:v>19.497800000000002</c:v>
                </c:pt>
                <c:pt idx="2431">
                  <c:v>19.505800000000001</c:v>
                </c:pt>
                <c:pt idx="2432">
                  <c:v>19.5138</c:v>
                </c:pt>
                <c:pt idx="2433">
                  <c:v>19.521599999999999</c:v>
                </c:pt>
                <c:pt idx="2434">
                  <c:v>19.53</c:v>
                </c:pt>
                <c:pt idx="2435">
                  <c:v>19.538</c:v>
                </c:pt>
                <c:pt idx="2436">
                  <c:v>19.5472</c:v>
                </c:pt>
                <c:pt idx="2437">
                  <c:v>19.5564</c:v>
                </c:pt>
                <c:pt idx="2438">
                  <c:v>19.564399999999999</c:v>
                </c:pt>
                <c:pt idx="2439">
                  <c:v>19.572399999999998</c:v>
                </c:pt>
                <c:pt idx="2440">
                  <c:v>19.580400000000001</c:v>
                </c:pt>
                <c:pt idx="2441">
                  <c:v>19.5884</c:v>
                </c:pt>
                <c:pt idx="2442">
                  <c:v>19.5962</c:v>
                </c:pt>
                <c:pt idx="2443">
                  <c:v>19.604199999999999</c:v>
                </c:pt>
                <c:pt idx="2444">
                  <c:v>19.611999999999998</c:v>
                </c:pt>
                <c:pt idx="2445">
                  <c:v>19.619599999999998</c:v>
                </c:pt>
                <c:pt idx="2446">
                  <c:v>19.628</c:v>
                </c:pt>
                <c:pt idx="2447">
                  <c:v>19.635999999999999</c:v>
                </c:pt>
                <c:pt idx="2448">
                  <c:v>19.643999999999998</c:v>
                </c:pt>
                <c:pt idx="2449">
                  <c:v>19.652200000000001</c:v>
                </c:pt>
                <c:pt idx="2450">
                  <c:v>19.66</c:v>
                </c:pt>
                <c:pt idx="2451">
                  <c:v>19.6678</c:v>
                </c:pt>
                <c:pt idx="2452">
                  <c:v>19.6754</c:v>
                </c:pt>
                <c:pt idx="2453">
                  <c:v>19.6828</c:v>
                </c:pt>
                <c:pt idx="2454">
                  <c:v>19.690000000000001</c:v>
                </c:pt>
                <c:pt idx="2455">
                  <c:v>19.697800000000001</c:v>
                </c:pt>
                <c:pt idx="2456">
                  <c:v>19.706</c:v>
                </c:pt>
                <c:pt idx="2457">
                  <c:v>19.713799999999999</c:v>
                </c:pt>
                <c:pt idx="2458">
                  <c:v>19.722000000000001</c:v>
                </c:pt>
                <c:pt idx="2459">
                  <c:v>19.7302</c:v>
                </c:pt>
                <c:pt idx="2460">
                  <c:v>19.738399999999999</c:v>
                </c:pt>
                <c:pt idx="2461">
                  <c:v>19.747</c:v>
                </c:pt>
                <c:pt idx="2462">
                  <c:v>19.755600000000001</c:v>
                </c:pt>
                <c:pt idx="2463">
                  <c:v>19.764199999999999</c:v>
                </c:pt>
                <c:pt idx="2464">
                  <c:v>19.771999999999998</c:v>
                </c:pt>
                <c:pt idx="2465">
                  <c:v>19.78</c:v>
                </c:pt>
                <c:pt idx="2466">
                  <c:v>19.7882</c:v>
                </c:pt>
                <c:pt idx="2467">
                  <c:v>19.796199999999999</c:v>
                </c:pt>
                <c:pt idx="2468">
                  <c:v>19.803999999999998</c:v>
                </c:pt>
                <c:pt idx="2469">
                  <c:v>19.812000000000001</c:v>
                </c:pt>
                <c:pt idx="2470">
                  <c:v>19.819800000000001</c:v>
                </c:pt>
                <c:pt idx="2471">
                  <c:v>19.8276</c:v>
                </c:pt>
                <c:pt idx="2472">
                  <c:v>19.836400000000001</c:v>
                </c:pt>
                <c:pt idx="2473">
                  <c:v>19.8444</c:v>
                </c:pt>
                <c:pt idx="2474">
                  <c:v>19.852</c:v>
                </c:pt>
                <c:pt idx="2475">
                  <c:v>19.8598</c:v>
                </c:pt>
                <c:pt idx="2476">
                  <c:v>19.867599999999999</c:v>
                </c:pt>
                <c:pt idx="2477">
                  <c:v>19.8752</c:v>
                </c:pt>
                <c:pt idx="2478">
                  <c:v>19.882200000000001</c:v>
                </c:pt>
                <c:pt idx="2479">
                  <c:v>19.889600000000002</c:v>
                </c:pt>
                <c:pt idx="2480">
                  <c:v>19.897400000000001</c:v>
                </c:pt>
                <c:pt idx="2481">
                  <c:v>19.905000000000001</c:v>
                </c:pt>
                <c:pt idx="2482">
                  <c:v>19.914200000000001</c:v>
                </c:pt>
                <c:pt idx="2483">
                  <c:v>19.9224</c:v>
                </c:pt>
                <c:pt idx="2484">
                  <c:v>19.931000000000001</c:v>
                </c:pt>
                <c:pt idx="2485">
                  <c:v>19.939599999999999</c:v>
                </c:pt>
                <c:pt idx="2486">
                  <c:v>19.948399999999999</c:v>
                </c:pt>
                <c:pt idx="2487">
                  <c:v>19.956399999999999</c:v>
                </c:pt>
                <c:pt idx="2488">
                  <c:v>19.964400000000001</c:v>
                </c:pt>
                <c:pt idx="2489">
                  <c:v>19.972200000000001</c:v>
                </c:pt>
                <c:pt idx="2490">
                  <c:v>19.9802</c:v>
                </c:pt>
                <c:pt idx="2491">
                  <c:v>19.988199999999999</c:v>
                </c:pt>
                <c:pt idx="2492">
                  <c:v>19.9956</c:v>
                </c:pt>
                <c:pt idx="2493">
                  <c:v>20.003599999999999</c:v>
                </c:pt>
                <c:pt idx="2494">
                  <c:v>20.0122</c:v>
                </c:pt>
                <c:pt idx="2495">
                  <c:v>20.02</c:v>
                </c:pt>
                <c:pt idx="2496">
                  <c:v>20.028199999999998</c:v>
                </c:pt>
                <c:pt idx="2497">
                  <c:v>20.036000000000001</c:v>
                </c:pt>
                <c:pt idx="2498">
                  <c:v>20.044</c:v>
                </c:pt>
                <c:pt idx="2499">
                  <c:v>20.052</c:v>
                </c:pt>
                <c:pt idx="2500">
                  <c:v>20.0596</c:v>
                </c:pt>
                <c:pt idx="2501">
                  <c:v>20.067</c:v>
                </c:pt>
                <c:pt idx="2502">
                  <c:v>20.074000000000002</c:v>
                </c:pt>
                <c:pt idx="2503">
                  <c:v>20.081600000000002</c:v>
                </c:pt>
                <c:pt idx="2504">
                  <c:v>20.09</c:v>
                </c:pt>
                <c:pt idx="2505">
                  <c:v>20.097799999999999</c:v>
                </c:pt>
                <c:pt idx="2506">
                  <c:v>20.106000000000002</c:v>
                </c:pt>
                <c:pt idx="2507">
                  <c:v>20.1142</c:v>
                </c:pt>
                <c:pt idx="2508">
                  <c:v>20.122199999999999</c:v>
                </c:pt>
                <c:pt idx="2509">
                  <c:v>20.130800000000001</c:v>
                </c:pt>
                <c:pt idx="2510">
                  <c:v>20.139800000000001</c:v>
                </c:pt>
                <c:pt idx="2511">
                  <c:v>20.148399999999999</c:v>
                </c:pt>
                <c:pt idx="2512">
                  <c:v>20.156199999999998</c:v>
                </c:pt>
                <c:pt idx="2513">
                  <c:v>20.164000000000001</c:v>
                </c:pt>
                <c:pt idx="2514">
                  <c:v>20.1722</c:v>
                </c:pt>
                <c:pt idx="2515">
                  <c:v>20.180199999999999</c:v>
                </c:pt>
                <c:pt idx="2516">
                  <c:v>20.188199999999998</c:v>
                </c:pt>
                <c:pt idx="2517">
                  <c:v>20.196200000000001</c:v>
                </c:pt>
                <c:pt idx="2518">
                  <c:v>20.203800000000001</c:v>
                </c:pt>
                <c:pt idx="2519">
                  <c:v>20.211600000000001</c:v>
                </c:pt>
                <c:pt idx="2520">
                  <c:v>20.220400000000001</c:v>
                </c:pt>
                <c:pt idx="2521">
                  <c:v>20.228200000000001</c:v>
                </c:pt>
                <c:pt idx="2522">
                  <c:v>20.235800000000001</c:v>
                </c:pt>
                <c:pt idx="2523">
                  <c:v>20.2438</c:v>
                </c:pt>
                <c:pt idx="2524">
                  <c:v>20.2514</c:v>
                </c:pt>
                <c:pt idx="2525">
                  <c:v>20.258400000000002</c:v>
                </c:pt>
                <c:pt idx="2526">
                  <c:v>20.265799999999999</c:v>
                </c:pt>
                <c:pt idx="2527">
                  <c:v>20.273800000000001</c:v>
                </c:pt>
                <c:pt idx="2528">
                  <c:v>20.281600000000001</c:v>
                </c:pt>
                <c:pt idx="2529">
                  <c:v>20.289400000000001</c:v>
                </c:pt>
                <c:pt idx="2530">
                  <c:v>20.297799999999999</c:v>
                </c:pt>
                <c:pt idx="2531">
                  <c:v>20.3064</c:v>
                </c:pt>
                <c:pt idx="2532">
                  <c:v>20.315200000000001</c:v>
                </c:pt>
                <c:pt idx="2533">
                  <c:v>20.324200000000001</c:v>
                </c:pt>
                <c:pt idx="2534">
                  <c:v>20.3324</c:v>
                </c:pt>
                <c:pt idx="2535">
                  <c:v>20.340399999999999</c:v>
                </c:pt>
                <c:pt idx="2536">
                  <c:v>20.348400000000002</c:v>
                </c:pt>
                <c:pt idx="2537">
                  <c:v>20.356400000000001</c:v>
                </c:pt>
                <c:pt idx="2538">
                  <c:v>20.3642</c:v>
                </c:pt>
                <c:pt idx="2539">
                  <c:v>20.372199999999999</c:v>
                </c:pt>
                <c:pt idx="2540">
                  <c:v>20.379799999999999</c:v>
                </c:pt>
                <c:pt idx="2541">
                  <c:v>20.3874</c:v>
                </c:pt>
                <c:pt idx="2542">
                  <c:v>20.3962</c:v>
                </c:pt>
                <c:pt idx="2543">
                  <c:v>20.404199999999999</c:v>
                </c:pt>
                <c:pt idx="2544">
                  <c:v>20.412199999999999</c:v>
                </c:pt>
                <c:pt idx="2545">
                  <c:v>20.420000000000002</c:v>
                </c:pt>
                <c:pt idx="2546">
                  <c:v>20.428000000000001</c:v>
                </c:pt>
                <c:pt idx="2547">
                  <c:v>20.4358</c:v>
                </c:pt>
                <c:pt idx="2548">
                  <c:v>20.4434</c:v>
                </c:pt>
                <c:pt idx="2549">
                  <c:v>20.450800000000001</c:v>
                </c:pt>
                <c:pt idx="2550">
                  <c:v>20.457999999999998</c:v>
                </c:pt>
                <c:pt idx="2551">
                  <c:v>20.465800000000002</c:v>
                </c:pt>
                <c:pt idx="2552">
                  <c:v>20.474</c:v>
                </c:pt>
                <c:pt idx="2553">
                  <c:v>20.481999999999999</c:v>
                </c:pt>
                <c:pt idx="2554">
                  <c:v>20.49</c:v>
                </c:pt>
                <c:pt idx="2555">
                  <c:v>20.4984</c:v>
                </c:pt>
                <c:pt idx="2556">
                  <c:v>20.506399999999999</c:v>
                </c:pt>
                <c:pt idx="2557">
                  <c:v>20.515000000000001</c:v>
                </c:pt>
                <c:pt idx="2558">
                  <c:v>20.523599999999998</c:v>
                </c:pt>
                <c:pt idx="2559">
                  <c:v>20.532</c:v>
                </c:pt>
                <c:pt idx="2560">
                  <c:v>20.54</c:v>
                </c:pt>
                <c:pt idx="2561">
                  <c:v>20.547999999999998</c:v>
                </c:pt>
                <c:pt idx="2562">
                  <c:v>20.5562</c:v>
                </c:pt>
                <c:pt idx="2563">
                  <c:v>20.563800000000001</c:v>
                </c:pt>
                <c:pt idx="2564">
                  <c:v>20.571999999999999</c:v>
                </c:pt>
                <c:pt idx="2565">
                  <c:v>20.580200000000001</c:v>
                </c:pt>
                <c:pt idx="2566">
                  <c:v>20.588000000000001</c:v>
                </c:pt>
                <c:pt idx="2567">
                  <c:v>20.595600000000001</c:v>
                </c:pt>
                <c:pt idx="2568">
                  <c:v>20.604199999999999</c:v>
                </c:pt>
                <c:pt idx="2569">
                  <c:v>20.612200000000001</c:v>
                </c:pt>
                <c:pt idx="2570">
                  <c:v>20.619800000000001</c:v>
                </c:pt>
                <c:pt idx="2571">
                  <c:v>20.627600000000001</c:v>
                </c:pt>
                <c:pt idx="2572">
                  <c:v>20.635200000000001</c:v>
                </c:pt>
                <c:pt idx="2573">
                  <c:v>20.642199999999999</c:v>
                </c:pt>
                <c:pt idx="2574">
                  <c:v>20.6496</c:v>
                </c:pt>
                <c:pt idx="2575">
                  <c:v>20.657800000000002</c:v>
                </c:pt>
                <c:pt idx="2576">
                  <c:v>20.665600000000001</c:v>
                </c:pt>
                <c:pt idx="2577">
                  <c:v>20.6736</c:v>
                </c:pt>
                <c:pt idx="2578">
                  <c:v>20.681999999999999</c:v>
                </c:pt>
                <c:pt idx="2579">
                  <c:v>20.690799999999999</c:v>
                </c:pt>
                <c:pt idx="2580">
                  <c:v>20.6996</c:v>
                </c:pt>
                <c:pt idx="2581">
                  <c:v>20.708200000000001</c:v>
                </c:pt>
                <c:pt idx="2582">
                  <c:v>20.7164</c:v>
                </c:pt>
                <c:pt idx="2583">
                  <c:v>20.724399999999999</c:v>
                </c:pt>
                <c:pt idx="2584">
                  <c:v>20.732399999999998</c:v>
                </c:pt>
                <c:pt idx="2585">
                  <c:v>20.740200000000002</c:v>
                </c:pt>
                <c:pt idx="2586">
                  <c:v>20.748200000000001</c:v>
                </c:pt>
                <c:pt idx="2587">
                  <c:v>20.7562</c:v>
                </c:pt>
                <c:pt idx="2588">
                  <c:v>20.7636</c:v>
                </c:pt>
                <c:pt idx="2589">
                  <c:v>20.771799999999999</c:v>
                </c:pt>
                <c:pt idx="2590">
                  <c:v>20.7804</c:v>
                </c:pt>
                <c:pt idx="2591">
                  <c:v>20.7882</c:v>
                </c:pt>
                <c:pt idx="2592">
                  <c:v>20.796199999999999</c:v>
                </c:pt>
                <c:pt idx="2593">
                  <c:v>20.803999999999998</c:v>
                </c:pt>
                <c:pt idx="2594">
                  <c:v>20.812000000000001</c:v>
                </c:pt>
                <c:pt idx="2595">
                  <c:v>20.819600000000001</c:v>
                </c:pt>
                <c:pt idx="2596">
                  <c:v>20.827000000000002</c:v>
                </c:pt>
                <c:pt idx="2597">
                  <c:v>20.834199999999999</c:v>
                </c:pt>
                <c:pt idx="2598">
                  <c:v>20.841799999999999</c:v>
                </c:pt>
                <c:pt idx="2599">
                  <c:v>20.849599999999999</c:v>
                </c:pt>
                <c:pt idx="2600">
                  <c:v>20.857800000000001</c:v>
                </c:pt>
                <c:pt idx="2601">
                  <c:v>20.866</c:v>
                </c:pt>
                <c:pt idx="2602">
                  <c:v>20.873999999999999</c:v>
                </c:pt>
                <c:pt idx="2603">
                  <c:v>20.882000000000001</c:v>
                </c:pt>
                <c:pt idx="2604">
                  <c:v>20.890799999999999</c:v>
                </c:pt>
                <c:pt idx="2605">
                  <c:v>20.8994</c:v>
                </c:pt>
                <c:pt idx="2606">
                  <c:v>20.908000000000001</c:v>
                </c:pt>
                <c:pt idx="2607">
                  <c:v>20.9162</c:v>
                </c:pt>
                <c:pt idx="2608">
                  <c:v>20.923999999999999</c:v>
                </c:pt>
                <c:pt idx="2609">
                  <c:v>20.932200000000002</c:v>
                </c:pt>
                <c:pt idx="2610">
                  <c:v>20.94</c:v>
                </c:pt>
                <c:pt idx="2611">
                  <c:v>20.947800000000001</c:v>
                </c:pt>
                <c:pt idx="2612">
                  <c:v>20.956</c:v>
                </c:pt>
                <c:pt idx="2613">
                  <c:v>20.964200000000002</c:v>
                </c:pt>
                <c:pt idx="2614">
                  <c:v>20.972200000000001</c:v>
                </c:pt>
                <c:pt idx="2615">
                  <c:v>20.98</c:v>
                </c:pt>
                <c:pt idx="2616">
                  <c:v>20.988</c:v>
                </c:pt>
                <c:pt idx="2617">
                  <c:v>20.996200000000002</c:v>
                </c:pt>
                <c:pt idx="2618">
                  <c:v>21.003799999999998</c:v>
                </c:pt>
                <c:pt idx="2619">
                  <c:v>21.011199999999999</c:v>
                </c:pt>
                <c:pt idx="2620">
                  <c:v>21.018599999999999</c:v>
                </c:pt>
                <c:pt idx="2621">
                  <c:v>21.0258</c:v>
                </c:pt>
                <c:pt idx="2622">
                  <c:v>21.033799999999999</c:v>
                </c:pt>
                <c:pt idx="2623">
                  <c:v>21.041799999999999</c:v>
                </c:pt>
                <c:pt idx="2624">
                  <c:v>21.049600000000002</c:v>
                </c:pt>
                <c:pt idx="2625">
                  <c:v>21.057600000000001</c:v>
                </c:pt>
                <c:pt idx="2626">
                  <c:v>21.066400000000002</c:v>
                </c:pt>
                <c:pt idx="2627">
                  <c:v>21.075199999999999</c:v>
                </c:pt>
                <c:pt idx="2628">
                  <c:v>21.084</c:v>
                </c:pt>
                <c:pt idx="2629">
                  <c:v>21.092400000000001</c:v>
                </c:pt>
                <c:pt idx="2630">
                  <c:v>21.100200000000001</c:v>
                </c:pt>
                <c:pt idx="2631">
                  <c:v>21.1084</c:v>
                </c:pt>
                <c:pt idx="2632">
                  <c:v>21.116199999999999</c:v>
                </c:pt>
                <c:pt idx="2633">
                  <c:v>21.124199999999998</c:v>
                </c:pt>
                <c:pt idx="2634">
                  <c:v>21.132000000000001</c:v>
                </c:pt>
                <c:pt idx="2635">
                  <c:v>21.139199999999999</c:v>
                </c:pt>
                <c:pt idx="2636">
                  <c:v>21.147400000000001</c:v>
                </c:pt>
                <c:pt idx="2637">
                  <c:v>21.155999999999999</c:v>
                </c:pt>
                <c:pt idx="2638">
                  <c:v>21.164000000000001</c:v>
                </c:pt>
                <c:pt idx="2639">
                  <c:v>21.1722</c:v>
                </c:pt>
                <c:pt idx="2640">
                  <c:v>21.180199999999999</c:v>
                </c:pt>
                <c:pt idx="2641">
                  <c:v>21.187999999999999</c:v>
                </c:pt>
                <c:pt idx="2642">
                  <c:v>21.196000000000002</c:v>
                </c:pt>
                <c:pt idx="2643">
                  <c:v>21.203600000000002</c:v>
                </c:pt>
                <c:pt idx="2644">
                  <c:v>21.210999999999999</c:v>
                </c:pt>
                <c:pt idx="2645">
                  <c:v>21.2182</c:v>
                </c:pt>
                <c:pt idx="2646">
                  <c:v>21.2258</c:v>
                </c:pt>
                <c:pt idx="2647">
                  <c:v>21.234000000000002</c:v>
                </c:pt>
                <c:pt idx="2648">
                  <c:v>21.241800000000001</c:v>
                </c:pt>
                <c:pt idx="2649">
                  <c:v>21.25</c:v>
                </c:pt>
                <c:pt idx="2650">
                  <c:v>21.258199999999999</c:v>
                </c:pt>
                <c:pt idx="2651">
                  <c:v>21.266400000000001</c:v>
                </c:pt>
                <c:pt idx="2652">
                  <c:v>21.274999999999999</c:v>
                </c:pt>
                <c:pt idx="2653">
                  <c:v>21.2836</c:v>
                </c:pt>
                <c:pt idx="2654">
                  <c:v>21.292200000000001</c:v>
                </c:pt>
                <c:pt idx="2655">
                  <c:v>21.3</c:v>
                </c:pt>
                <c:pt idx="2656">
                  <c:v>21.308199999999999</c:v>
                </c:pt>
                <c:pt idx="2657">
                  <c:v>21.316400000000002</c:v>
                </c:pt>
                <c:pt idx="2658">
                  <c:v>21.324000000000002</c:v>
                </c:pt>
                <c:pt idx="2659">
                  <c:v>21.332000000000001</c:v>
                </c:pt>
                <c:pt idx="2660">
                  <c:v>21.340199999999999</c:v>
                </c:pt>
                <c:pt idx="2661">
                  <c:v>21.348199999999999</c:v>
                </c:pt>
                <c:pt idx="2662">
                  <c:v>21.356200000000001</c:v>
                </c:pt>
                <c:pt idx="2663">
                  <c:v>21.364000000000001</c:v>
                </c:pt>
                <c:pt idx="2664">
                  <c:v>21.372</c:v>
                </c:pt>
                <c:pt idx="2665">
                  <c:v>21.380199999999999</c:v>
                </c:pt>
                <c:pt idx="2666">
                  <c:v>21.387599999999999</c:v>
                </c:pt>
                <c:pt idx="2667">
                  <c:v>21.395</c:v>
                </c:pt>
                <c:pt idx="2668">
                  <c:v>21.402200000000001</c:v>
                </c:pt>
                <c:pt idx="2669">
                  <c:v>21.409800000000001</c:v>
                </c:pt>
                <c:pt idx="2670">
                  <c:v>21.4178</c:v>
                </c:pt>
                <c:pt idx="2671">
                  <c:v>21.425799999999999</c:v>
                </c:pt>
                <c:pt idx="2672">
                  <c:v>21.433399999999999</c:v>
                </c:pt>
                <c:pt idx="2673">
                  <c:v>21.441800000000001</c:v>
                </c:pt>
                <c:pt idx="2674">
                  <c:v>21.450600000000001</c:v>
                </c:pt>
                <c:pt idx="2675">
                  <c:v>21.459199999999999</c:v>
                </c:pt>
                <c:pt idx="2676">
                  <c:v>21.4682</c:v>
                </c:pt>
                <c:pt idx="2677">
                  <c:v>21.476400000000002</c:v>
                </c:pt>
                <c:pt idx="2678">
                  <c:v>21.484200000000001</c:v>
                </c:pt>
                <c:pt idx="2679">
                  <c:v>21.4924</c:v>
                </c:pt>
                <c:pt idx="2680">
                  <c:v>21.500399999999999</c:v>
                </c:pt>
                <c:pt idx="2681">
                  <c:v>21.508199999999999</c:v>
                </c:pt>
                <c:pt idx="2682">
                  <c:v>21.515799999999999</c:v>
                </c:pt>
                <c:pt idx="2683">
                  <c:v>21.523399999999999</c:v>
                </c:pt>
                <c:pt idx="2684">
                  <c:v>21.5322</c:v>
                </c:pt>
                <c:pt idx="2685">
                  <c:v>21.540199999999999</c:v>
                </c:pt>
                <c:pt idx="2686">
                  <c:v>21.547999999999998</c:v>
                </c:pt>
                <c:pt idx="2687">
                  <c:v>21.5562</c:v>
                </c:pt>
                <c:pt idx="2688">
                  <c:v>21.5642</c:v>
                </c:pt>
                <c:pt idx="2689">
                  <c:v>21.571999999999999</c:v>
                </c:pt>
                <c:pt idx="2690">
                  <c:v>21.579799999999999</c:v>
                </c:pt>
                <c:pt idx="2691">
                  <c:v>21.587599999999998</c:v>
                </c:pt>
                <c:pt idx="2692">
                  <c:v>21.594999999999999</c:v>
                </c:pt>
                <c:pt idx="2693">
                  <c:v>21.602</c:v>
                </c:pt>
                <c:pt idx="2694">
                  <c:v>21.6098</c:v>
                </c:pt>
                <c:pt idx="2695">
                  <c:v>21.617999999999999</c:v>
                </c:pt>
                <c:pt idx="2696">
                  <c:v>21.626000000000001</c:v>
                </c:pt>
                <c:pt idx="2697">
                  <c:v>21.633800000000001</c:v>
                </c:pt>
                <c:pt idx="2698">
                  <c:v>21.642199999999999</c:v>
                </c:pt>
                <c:pt idx="2699">
                  <c:v>21.651</c:v>
                </c:pt>
                <c:pt idx="2700">
                  <c:v>21.659600000000001</c:v>
                </c:pt>
                <c:pt idx="2701">
                  <c:v>21.668399999999998</c:v>
                </c:pt>
                <c:pt idx="2702">
                  <c:v>21.676200000000001</c:v>
                </c:pt>
                <c:pt idx="2703">
                  <c:v>21.684000000000001</c:v>
                </c:pt>
                <c:pt idx="2704">
                  <c:v>21.692</c:v>
                </c:pt>
                <c:pt idx="2705">
                  <c:v>21.700199999999999</c:v>
                </c:pt>
                <c:pt idx="2706">
                  <c:v>21.707999999999998</c:v>
                </c:pt>
                <c:pt idx="2707">
                  <c:v>21.716000000000001</c:v>
                </c:pt>
                <c:pt idx="2708">
                  <c:v>21.7242</c:v>
                </c:pt>
                <c:pt idx="2709">
                  <c:v>21.732199999999999</c:v>
                </c:pt>
                <c:pt idx="2710">
                  <c:v>21.740200000000002</c:v>
                </c:pt>
                <c:pt idx="2711">
                  <c:v>21.748000000000001</c:v>
                </c:pt>
                <c:pt idx="2712">
                  <c:v>21.755800000000001</c:v>
                </c:pt>
                <c:pt idx="2713">
                  <c:v>21.7636</c:v>
                </c:pt>
                <c:pt idx="2714">
                  <c:v>21.771599999999999</c:v>
                </c:pt>
                <c:pt idx="2715">
                  <c:v>21.779199999999999</c:v>
                </c:pt>
                <c:pt idx="2716">
                  <c:v>21.786000000000001</c:v>
                </c:pt>
                <c:pt idx="2717">
                  <c:v>21.793600000000001</c:v>
                </c:pt>
                <c:pt idx="2718">
                  <c:v>21.801600000000001</c:v>
                </c:pt>
                <c:pt idx="2719">
                  <c:v>21.8096</c:v>
                </c:pt>
                <c:pt idx="2720">
                  <c:v>21.817399999999999</c:v>
                </c:pt>
                <c:pt idx="2721">
                  <c:v>21.826000000000001</c:v>
                </c:pt>
                <c:pt idx="2722">
                  <c:v>21.835000000000001</c:v>
                </c:pt>
                <c:pt idx="2723">
                  <c:v>21.843800000000002</c:v>
                </c:pt>
                <c:pt idx="2724">
                  <c:v>21.8522</c:v>
                </c:pt>
                <c:pt idx="2725">
                  <c:v>21.860399999999998</c:v>
                </c:pt>
                <c:pt idx="2726">
                  <c:v>21.868400000000001</c:v>
                </c:pt>
                <c:pt idx="2727">
                  <c:v>21.8764</c:v>
                </c:pt>
                <c:pt idx="2728">
                  <c:v>21.8842</c:v>
                </c:pt>
                <c:pt idx="2729">
                  <c:v>21.8916</c:v>
                </c:pt>
                <c:pt idx="2730">
                  <c:v>21.8992</c:v>
                </c:pt>
                <c:pt idx="2731">
                  <c:v>21.908200000000001</c:v>
                </c:pt>
                <c:pt idx="2732">
                  <c:v>21.9162</c:v>
                </c:pt>
                <c:pt idx="2733">
                  <c:v>21.924199999999999</c:v>
                </c:pt>
                <c:pt idx="2734">
                  <c:v>21.932200000000002</c:v>
                </c:pt>
                <c:pt idx="2735">
                  <c:v>21.940200000000001</c:v>
                </c:pt>
                <c:pt idx="2736">
                  <c:v>21.9482</c:v>
                </c:pt>
                <c:pt idx="2737">
                  <c:v>21.956</c:v>
                </c:pt>
                <c:pt idx="2738">
                  <c:v>21.963799999999999</c:v>
                </c:pt>
                <c:pt idx="2739">
                  <c:v>21.9712</c:v>
                </c:pt>
                <c:pt idx="2740">
                  <c:v>21.978400000000001</c:v>
                </c:pt>
                <c:pt idx="2741">
                  <c:v>21.985800000000001</c:v>
                </c:pt>
                <c:pt idx="2742">
                  <c:v>21.9938</c:v>
                </c:pt>
                <c:pt idx="2743">
                  <c:v>22.001799999999999</c:v>
                </c:pt>
                <c:pt idx="2744">
                  <c:v>22.009799999999998</c:v>
                </c:pt>
                <c:pt idx="2745">
                  <c:v>22.017800000000001</c:v>
                </c:pt>
                <c:pt idx="2746">
                  <c:v>22.026399999999999</c:v>
                </c:pt>
                <c:pt idx="2747">
                  <c:v>22.034800000000001</c:v>
                </c:pt>
                <c:pt idx="2748">
                  <c:v>22.043399999999998</c:v>
                </c:pt>
                <c:pt idx="2749">
                  <c:v>22.052</c:v>
                </c:pt>
                <c:pt idx="2750">
                  <c:v>22.060199999999998</c:v>
                </c:pt>
                <c:pt idx="2751">
                  <c:v>22.068200000000001</c:v>
                </c:pt>
                <c:pt idx="2752">
                  <c:v>22.0762</c:v>
                </c:pt>
                <c:pt idx="2753">
                  <c:v>22.084</c:v>
                </c:pt>
                <c:pt idx="2754">
                  <c:v>22.091799999999999</c:v>
                </c:pt>
                <c:pt idx="2755">
                  <c:v>22.100200000000001</c:v>
                </c:pt>
                <c:pt idx="2756">
                  <c:v>22.1082</c:v>
                </c:pt>
                <c:pt idx="2757">
                  <c:v>22.116199999999999</c:v>
                </c:pt>
                <c:pt idx="2758">
                  <c:v>22.124400000000001</c:v>
                </c:pt>
                <c:pt idx="2759">
                  <c:v>22.132200000000001</c:v>
                </c:pt>
                <c:pt idx="2760">
                  <c:v>22.14</c:v>
                </c:pt>
                <c:pt idx="2761">
                  <c:v>22.147400000000001</c:v>
                </c:pt>
                <c:pt idx="2762">
                  <c:v>22.155000000000001</c:v>
                </c:pt>
                <c:pt idx="2763">
                  <c:v>22.162400000000002</c:v>
                </c:pt>
                <c:pt idx="2764">
                  <c:v>22.169799999999999</c:v>
                </c:pt>
                <c:pt idx="2765">
                  <c:v>22.177600000000002</c:v>
                </c:pt>
                <c:pt idx="2766">
                  <c:v>22.1858</c:v>
                </c:pt>
                <c:pt idx="2767">
                  <c:v>22.1936</c:v>
                </c:pt>
                <c:pt idx="2768">
                  <c:v>22.201599999999999</c:v>
                </c:pt>
                <c:pt idx="2769">
                  <c:v>22.210599999999999</c:v>
                </c:pt>
                <c:pt idx="2770">
                  <c:v>22.219200000000001</c:v>
                </c:pt>
                <c:pt idx="2771">
                  <c:v>22.228000000000002</c:v>
                </c:pt>
                <c:pt idx="2772">
                  <c:v>22.2364</c:v>
                </c:pt>
                <c:pt idx="2773">
                  <c:v>22.244599999999998</c:v>
                </c:pt>
                <c:pt idx="2774">
                  <c:v>22.252400000000002</c:v>
                </c:pt>
                <c:pt idx="2775">
                  <c:v>22.260400000000001</c:v>
                </c:pt>
                <c:pt idx="2776">
                  <c:v>22.2682</c:v>
                </c:pt>
                <c:pt idx="2777">
                  <c:v>22.276</c:v>
                </c:pt>
                <c:pt idx="2778">
                  <c:v>22.283200000000001</c:v>
                </c:pt>
                <c:pt idx="2779">
                  <c:v>22.292000000000002</c:v>
                </c:pt>
                <c:pt idx="2780">
                  <c:v>22.3002</c:v>
                </c:pt>
                <c:pt idx="2781">
                  <c:v>22.308</c:v>
                </c:pt>
                <c:pt idx="2782">
                  <c:v>22.316199999999998</c:v>
                </c:pt>
                <c:pt idx="2783">
                  <c:v>22.324000000000002</c:v>
                </c:pt>
                <c:pt idx="2784">
                  <c:v>22.332000000000001</c:v>
                </c:pt>
                <c:pt idx="2785">
                  <c:v>22.34</c:v>
                </c:pt>
                <c:pt idx="2786">
                  <c:v>22.3476</c:v>
                </c:pt>
                <c:pt idx="2787">
                  <c:v>22.355</c:v>
                </c:pt>
                <c:pt idx="2788">
                  <c:v>22.361999999999998</c:v>
                </c:pt>
                <c:pt idx="2789">
                  <c:v>22.369800000000001</c:v>
                </c:pt>
                <c:pt idx="2790">
                  <c:v>22.377800000000001</c:v>
                </c:pt>
                <c:pt idx="2791">
                  <c:v>22.385999999999999</c:v>
                </c:pt>
                <c:pt idx="2792">
                  <c:v>22.393999999999998</c:v>
                </c:pt>
                <c:pt idx="2793">
                  <c:v>22.402000000000001</c:v>
                </c:pt>
                <c:pt idx="2794">
                  <c:v>22.410399999999999</c:v>
                </c:pt>
                <c:pt idx="2795">
                  <c:v>22.4192</c:v>
                </c:pt>
                <c:pt idx="2796">
                  <c:v>22.427800000000001</c:v>
                </c:pt>
                <c:pt idx="2797">
                  <c:v>22.436399999999999</c:v>
                </c:pt>
                <c:pt idx="2798">
                  <c:v>22.444199999999999</c:v>
                </c:pt>
                <c:pt idx="2799">
                  <c:v>22.452200000000001</c:v>
                </c:pt>
                <c:pt idx="2800">
                  <c:v>22.46</c:v>
                </c:pt>
                <c:pt idx="2801">
                  <c:v>22.4682</c:v>
                </c:pt>
                <c:pt idx="2802">
                  <c:v>22.475999999999999</c:v>
                </c:pt>
                <c:pt idx="2803">
                  <c:v>22.484200000000001</c:v>
                </c:pt>
                <c:pt idx="2804">
                  <c:v>22.4922</c:v>
                </c:pt>
                <c:pt idx="2805">
                  <c:v>22.5002</c:v>
                </c:pt>
                <c:pt idx="2806">
                  <c:v>22.508199999999999</c:v>
                </c:pt>
                <c:pt idx="2807">
                  <c:v>22.515999999999998</c:v>
                </c:pt>
                <c:pt idx="2808">
                  <c:v>22.524000000000001</c:v>
                </c:pt>
                <c:pt idx="2809">
                  <c:v>22.531199999999998</c:v>
                </c:pt>
                <c:pt idx="2810">
                  <c:v>22.539000000000001</c:v>
                </c:pt>
                <c:pt idx="2811">
                  <c:v>22.546399999999998</c:v>
                </c:pt>
                <c:pt idx="2812">
                  <c:v>22.553599999999999</c:v>
                </c:pt>
                <c:pt idx="2813">
                  <c:v>22.561399999999999</c:v>
                </c:pt>
                <c:pt idx="2814">
                  <c:v>22.569600000000001</c:v>
                </c:pt>
                <c:pt idx="2815">
                  <c:v>22.5776</c:v>
                </c:pt>
                <c:pt idx="2816">
                  <c:v>22.585599999999999</c:v>
                </c:pt>
                <c:pt idx="2817">
                  <c:v>22.5946</c:v>
                </c:pt>
                <c:pt idx="2818">
                  <c:v>22.603000000000002</c:v>
                </c:pt>
                <c:pt idx="2819">
                  <c:v>22.611799999999999</c:v>
                </c:pt>
                <c:pt idx="2820">
                  <c:v>22.6204</c:v>
                </c:pt>
                <c:pt idx="2821">
                  <c:v>22.6282</c:v>
                </c:pt>
                <c:pt idx="2822">
                  <c:v>22.636399999999998</c:v>
                </c:pt>
                <c:pt idx="2823">
                  <c:v>22.644200000000001</c:v>
                </c:pt>
                <c:pt idx="2824">
                  <c:v>22.651800000000001</c:v>
                </c:pt>
                <c:pt idx="2825">
                  <c:v>22.659199999999998</c:v>
                </c:pt>
                <c:pt idx="2826">
                  <c:v>22.6678</c:v>
                </c:pt>
                <c:pt idx="2827">
                  <c:v>22.676200000000001</c:v>
                </c:pt>
                <c:pt idx="2828">
                  <c:v>22.684000000000001</c:v>
                </c:pt>
                <c:pt idx="2829">
                  <c:v>22.6922</c:v>
                </c:pt>
                <c:pt idx="2830">
                  <c:v>22.700199999999999</c:v>
                </c:pt>
                <c:pt idx="2831">
                  <c:v>22.707999999999998</c:v>
                </c:pt>
                <c:pt idx="2832">
                  <c:v>22.716000000000001</c:v>
                </c:pt>
                <c:pt idx="2833">
                  <c:v>22.723800000000001</c:v>
                </c:pt>
                <c:pt idx="2834">
                  <c:v>22.731400000000001</c:v>
                </c:pt>
                <c:pt idx="2835">
                  <c:v>22.738600000000002</c:v>
                </c:pt>
                <c:pt idx="2836">
                  <c:v>22.745799999999999</c:v>
                </c:pt>
                <c:pt idx="2837">
                  <c:v>22.753799999999998</c:v>
                </c:pt>
                <c:pt idx="2838">
                  <c:v>22.761800000000001</c:v>
                </c:pt>
                <c:pt idx="2839">
                  <c:v>22.7698</c:v>
                </c:pt>
                <c:pt idx="2840">
                  <c:v>22.777799999999999</c:v>
                </c:pt>
                <c:pt idx="2841">
                  <c:v>22.786200000000001</c:v>
                </c:pt>
                <c:pt idx="2842">
                  <c:v>22.795000000000002</c:v>
                </c:pt>
                <c:pt idx="2843">
                  <c:v>22.8034</c:v>
                </c:pt>
                <c:pt idx="2844">
                  <c:v>22.812000000000001</c:v>
                </c:pt>
                <c:pt idx="2845">
                  <c:v>22.820399999999999</c:v>
                </c:pt>
                <c:pt idx="2846">
                  <c:v>22.827999999999999</c:v>
                </c:pt>
                <c:pt idx="2847">
                  <c:v>22.836200000000002</c:v>
                </c:pt>
                <c:pt idx="2848">
                  <c:v>22.844200000000001</c:v>
                </c:pt>
                <c:pt idx="2849">
                  <c:v>22.8522</c:v>
                </c:pt>
                <c:pt idx="2850">
                  <c:v>22.86</c:v>
                </c:pt>
                <c:pt idx="2851">
                  <c:v>22.868200000000002</c:v>
                </c:pt>
                <c:pt idx="2852">
                  <c:v>22.876200000000001</c:v>
                </c:pt>
                <c:pt idx="2853">
                  <c:v>22.8842</c:v>
                </c:pt>
                <c:pt idx="2854">
                  <c:v>22.892199999999999</c:v>
                </c:pt>
                <c:pt idx="2855">
                  <c:v>22.899799999999999</c:v>
                </c:pt>
                <c:pt idx="2856">
                  <c:v>22.907399999999999</c:v>
                </c:pt>
                <c:pt idx="2857">
                  <c:v>22.915400000000002</c:v>
                </c:pt>
                <c:pt idx="2858">
                  <c:v>22.922599999999999</c:v>
                </c:pt>
                <c:pt idx="2859">
                  <c:v>22.9298</c:v>
                </c:pt>
                <c:pt idx="2860">
                  <c:v>22.937799999999999</c:v>
                </c:pt>
                <c:pt idx="2861">
                  <c:v>22.945599999999999</c:v>
                </c:pt>
                <c:pt idx="2862">
                  <c:v>22.953600000000002</c:v>
                </c:pt>
                <c:pt idx="2863">
                  <c:v>22.9618</c:v>
                </c:pt>
                <c:pt idx="2864">
                  <c:v>22.969799999999999</c:v>
                </c:pt>
                <c:pt idx="2865">
                  <c:v>22.978400000000001</c:v>
                </c:pt>
                <c:pt idx="2866">
                  <c:v>22.987400000000001</c:v>
                </c:pt>
                <c:pt idx="2867">
                  <c:v>22.996400000000001</c:v>
                </c:pt>
                <c:pt idx="2868">
                  <c:v>23.004200000000001</c:v>
                </c:pt>
                <c:pt idx="2869">
                  <c:v>23.0124</c:v>
                </c:pt>
                <c:pt idx="2870">
                  <c:v>23.020399999999999</c:v>
                </c:pt>
                <c:pt idx="2871">
                  <c:v>23.028199999999998</c:v>
                </c:pt>
                <c:pt idx="2872">
                  <c:v>23.036000000000001</c:v>
                </c:pt>
                <c:pt idx="2873">
                  <c:v>23.043199999999999</c:v>
                </c:pt>
                <c:pt idx="2874">
                  <c:v>23.052</c:v>
                </c:pt>
                <c:pt idx="2875">
                  <c:v>23.060199999999998</c:v>
                </c:pt>
                <c:pt idx="2876">
                  <c:v>23.068000000000001</c:v>
                </c:pt>
                <c:pt idx="2877">
                  <c:v>23.0762</c:v>
                </c:pt>
                <c:pt idx="2878">
                  <c:v>23.084</c:v>
                </c:pt>
                <c:pt idx="2879">
                  <c:v>23.092199999999998</c:v>
                </c:pt>
                <c:pt idx="2880">
                  <c:v>23.1</c:v>
                </c:pt>
                <c:pt idx="2881">
                  <c:v>23.107800000000001</c:v>
                </c:pt>
                <c:pt idx="2882">
                  <c:v>23.115200000000002</c:v>
                </c:pt>
                <c:pt idx="2883">
                  <c:v>23.122599999999998</c:v>
                </c:pt>
                <c:pt idx="2884">
                  <c:v>23.129799999999999</c:v>
                </c:pt>
                <c:pt idx="2885">
                  <c:v>23.138000000000002</c:v>
                </c:pt>
                <c:pt idx="2886">
                  <c:v>23.146000000000001</c:v>
                </c:pt>
                <c:pt idx="2887">
                  <c:v>23.153600000000001</c:v>
                </c:pt>
                <c:pt idx="2888">
                  <c:v>23.161999999999999</c:v>
                </c:pt>
                <c:pt idx="2889">
                  <c:v>23.1708</c:v>
                </c:pt>
                <c:pt idx="2890">
                  <c:v>23.178999999999998</c:v>
                </c:pt>
                <c:pt idx="2891">
                  <c:v>23.1876</c:v>
                </c:pt>
                <c:pt idx="2892">
                  <c:v>23.196200000000001</c:v>
                </c:pt>
                <c:pt idx="2893">
                  <c:v>23.2042</c:v>
                </c:pt>
                <c:pt idx="2894">
                  <c:v>23.212</c:v>
                </c:pt>
                <c:pt idx="2895">
                  <c:v>23.220199999999998</c:v>
                </c:pt>
                <c:pt idx="2896">
                  <c:v>23.228000000000002</c:v>
                </c:pt>
                <c:pt idx="2897">
                  <c:v>23.235800000000001</c:v>
                </c:pt>
                <c:pt idx="2898">
                  <c:v>23.244</c:v>
                </c:pt>
                <c:pt idx="2899">
                  <c:v>23.252199999999998</c:v>
                </c:pt>
                <c:pt idx="2900">
                  <c:v>23.260200000000001</c:v>
                </c:pt>
                <c:pt idx="2901">
                  <c:v>23.2682</c:v>
                </c:pt>
                <c:pt idx="2902">
                  <c:v>23.276199999999999</c:v>
                </c:pt>
                <c:pt idx="2903">
                  <c:v>23.283799999999999</c:v>
                </c:pt>
                <c:pt idx="2904">
                  <c:v>23.291399999999999</c:v>
                </c:pt>
                <c:pt idx="2905">
                  <c:v>23.299399999999999</c:v>
                </c:pt>
                <c:pt idx="2906">
                  <c:v>23.306799999999999</c:v>
                </c:pt>
                <c:pt idx="2907">
                  <c:v>23.313800000000001</c:v>
                </c:pt>
                <c:pt idx="2908">
                  <c:v>23.3216</c:v>
                </c:pt>
                <c:pt idx="2909">
                  <c:v>23.329799999999999</c:v>
                </c:pt>
                <c:pt idx="2910">
                  <c:v>23.337599999999998</c:v>
                </c:pt>
                <c:pt idx="2911">
                  <c:v>23.346</c:v>
                </c:pt>
                <c:pt idx="2912">
                  <c:v>23.353999999999999</c:v>
                </c:pt>
                <c:pt idx="2913">
                  <c:v>23.3626</c:v>
                </c:pt>
                <c:pt idx="2914">
                  <c:v>23.371600000000001</c:v>
                </c:pt>
                <c:pt idx="2915">
                  <c:v>23.380400000000002</c:v>
                </c:pt>
                <c:pt idx="2916">
                  <c:v>23.388200000000001</c:v>
                </c:pt>
                <c:pt idx="2917">
                  <c:v>23.396599999999999</c:v>
                </c:pt>
                <c:pt idx="2918">
                  <c:v>23.404399999999999</c:v>
                </c:pt>
                <c:pt idx="2919">
                  <c:v>23.412400000000002</c:v>
                </c:pt>
                <c:pt idx="2920">
                  <c:v>23.420200000000001</c:v>
                </c:pt>
                <c:pt idx="2921">
                  <c:v>23.427199999999999</c:v>
                </c:pt>
                <c:pt idx="2922">
                  <c:v>23.4358</c:v>
                </c:pt>
                <c:pt idx="2923">
                  <c:v>23.444400000000002</c:v>
                </c:pt>
                <c:pt idx="2924">
                  <c:v>23.452000000000002</c:v>
                </c:pt>
                <c:pt idx="2925">
                  <c:v>23.4602</c:v>
                </c:pt>
                <c:pt idx="2926">
                  <c:v>23.4682</c:v>
                </c:pt>
                <c:pt idx="2927">
                  <c:v>23.475999999999999</c:v>
                </c:pt>
                <c:pt idx="2928">
                  <c:v>23.484000000000002</c:v>
                </c:pt>
                <c:pt idx="2929">
                  <c:v>23.491599999999998</c:v>
                </c:pt>
                <c:pt idx="2930">
                  <c:v>23.498999999999999</c:v>
                </c:pt>
                <c:pt idx="2931">
                  <c:v>23.506</c:v>
                </c:pt>
                <c:pt idx="2932">
                  <c:v>23.5138</c:v>
                </c:pt>
                <c:pt idx="2933">
                  <c:v>23.521799999999999</c:v>
                </c:pt>
                <c:pt idx="2934">
                  <c:v>23.529800000000002</c:v>
                </c:pt>
                <c:pt idx="2935">
                  <c:v>23.537600000000001</c:v>
                </c:pt>
                <c:pt idx="2936">
                  <c:v>23.546199999999999</c:v>
                </c:pt>
                <c:pt idx="2937">
                  <c:v>23.5548</c:v>
                </c:pt>
                <c:pt idx="2938">
                  <c:v>23.562999999999999</c:v>
                </c:pt>
                <c:pt idx="2939">
                  <c:v>23.5716</c:v>
                </c:pt>
                <c:pt idx="2940">
                  <c:v>23.580200000000001</c:v>
                </c:pt>
                <c:pt idx="2941">
                  <c:v>23.588200000000001</c:v>
                </c:pt>
                <c:pt idx="2942">
                  <c:v>23.5962</c:v>
                </c:pt>
                <c:pt idx="2943">
                  <c:v>23.604199999999999</c:v>
                </c:pt>
                <c:pt idx="2944">
                  <c:v>23.611999999999998</c:v>
                </c:pt>
                <c:pt idx="2945">
                  <c:v>23.62</c:v>
                </c:pt>
                <c:pt idx="2946">
                  <c:v>23.6282</c:v>
                </c:pt>
                <c:pt idx="2947">
                  <c:v>23.636199999999999</c:v>
                </c:pt>
                <c:pt idx="2948">
                  <c:v>23.644200000000001</c:v>
                </c:pt>
                <c:pt idx="2949">
                  <c:v>23.652200000000001</c:v>
                </c:pt>
                <c:pt idx="2950">
                  <c:v>23.659800000000001</c:v>
                </c:pt>
                <c:pt idx="2951">
                  <c:v>23.6678</c:v>
                </c:pt>
                <c:pt idx="2952">
                  <c:v>23.675999999999998</c:v>
                </c:pt>
                <c:pt idx="2953">
                  <c:v>23.683399999999999</c:v>
                </c:pt>
                <c:pt idx="2954">
                  <c:v>23.6904</c:v>
                </c:pt>
                <c:pt idx="2955">
                  <c:v>23.697800000000001</c:v>
                </c:pt>
                <c:pt idx="2956">
                  <c:v>23.7058</c:v>
                </c:pt>
                <c:pt idx="2957">
                  <c:v>23.713799999999999</c:v>
                </c:pt>
                <c:pt idx="2958">
                  <c:v>23.721800000000002</c:v>
                </c:pt>
                <c:pt idx="2959">
                  <c:v>23.73</c:v>
                </c:pt>
                <c:pt idx="2960">
                  <c:v>23.738199999999999</c:v>
                </c:pt>
                <c:pt idx="2961">
                  <c:v>23.746200000000002</c:v>
                </c:pt>
                <c:pt idx="2962">
                  <c:v>23.755199999999999</c:v>
                </c:pt>
                <c:pt idx="2963">
                  <c:v>23.764399999999998</c:v>
                </c:pt>
                <c:pt idx="2964">
                  <c:v>23.772400000000001</c:v>
                </c:pt>
                <c:pt idx="2965">
                  <c:v>23.780200000000001</c:v>
                </c:pt>
                <c:pt idx="2966">
                  <c:v>23.7882</c:v>
                </c:pt>
                <c:pt idx="2967">
                  <c:v>23.796199999999999</c:v>
                </c:pt>
                <c:pt idx="2968">
                  <c:v>23.803599999999999</c:v>
                </c:pt>
                <c:pt idx="2969">
                  <c:v>23.811399999999999</c:v>
                </c:pt>
                <c:pt idx="2970">
                  <c:v>23.82</c:v>
                </c:pt>
                <c:pt idx="2971">
                  <c:v>23.827999999999999</c:v>
                </c:pt>
                <c:pt idx="2972">
                  <c:v>23.835999999999999</c:v>
                </c:pt>
                <c:pt idx="2973">
                  <c:v>23.844200000000001</c:v>
                </c:pt>
                <c:pt idx="2974">
                  <c:v>23.8522</c:v>
                </c:pt>
                <c:pt idx="2975">
                  <c:v>23.86</c:v>
                </c:pt>
                <c:pt idx="2976">
                  <c:v>23.867799999999999</c:v>
                </c:pt>
                <c:pt idx="2977">
                  <c:v>23.875599999999999</c:v>
                </c:pt>
                <c:pt idx="2978">
                  <c:v>23.882999999999999</c:v>
                </c:pt>
                <c:pt idx="2979">
                  <c:v>23.89</c:v>
                </c:pt>
                <c:pt idx="2980">
                  <c:v>23.8978</c:v>
                </c:pt>
                <c:pt idx="2981">
                  <c:v>23.9054</c:v>
                </c:pt>
                <c:pt idx="2982">
                  <c:v>23.913399999999999</c:v>
                </c:pt>
                <c:pt idx="2983">
                  <c:v>23.9222</c:v>
                </c:pt>
                <c:pt idx="2984">
                  <c:v>23.930599999999998</c:v>
                </c:pt>
                <c:pt idx="2985">
                  <c:v>23.938800000000001</c:v>
                </c:pt>
                <c:pt idx="2986">
                  <c:v>23.947199999999999</c:v>
                </c:pt>
                <c:pt idx="2987">
                  <c:v>23.9558</c:v>
                </c:pt>
                <c:pt idx="2988">
                  <c:v>23.964200000000002</c:v>
                </c:pt>
                <c:pt idx="2989">
                  <c:v>23.972000000000001</c:v>
                </c:pt>
                <c:pt idx="2990">
                  <c:v>23.9802</c:v>
                </c:pt>
                <c:pt idx="2991">
                  <c:v>23.988399999999999</c:v>
                </c:pt>
                <c:pt idx="2992">
                  <c:v>23.995999999999999</c:v>
                </c:pt>
                <c:pt idx="2993">
                  <c:v>24.004200000000001</c:v>
                </c:pt>
                <c:pt idx="2994">
                  <c:v>24.012</c:v>
                </c:pt>
                <c:pt idx="2995">
                  <c:v>24.020199999999999</c:v>
                </c:pt>
                <c:pt idx="2996">
                  <c:v>24.028199999999998</c:v>
                </c:pt>
                <c:pt idx="2997">
                  <c:v>24.036200000000001</c:v>
                </c:pt>
                <c:pt idx="2998">
                  <c:v>24.043800000000001</c:v>
                </c:pt>
                <c:pt idx="2999">
                  <c:v>24.052199999999999</c:v>
                </c:pt>
                <c:pt idx="3000">
                  <c:v>24.059799999999999</c:v>
                </c:pt>
                <c:pt idx="3001">
                  <c:v>24.0672</c:v>
                </c:pt>
                <c:pt idx="3002">
                  <c:v>24.074400000000001</c:v>
                </c:pt>
                <c:pt idx="3003">
                  <c:v>24.081800000000001</c:v>
                </c:pt>
                <c:pt idx="3004">
                  <c:v>24.0898</c:v>
                </c:pt>
                <c:pt idx="3005">
                  <c:v>24.0976</c:v>
                </c:pt>
                <c:pt idx="3006">
                  <c:v>24.105799999999999</c:v>
                </c:pt>
                <c:pt idx="3007">
                  <c:v>24.1142</c:v>
                </c:pt>
                <c:pt idx="3008">
                  <c:v>24.122199999999999</c:v>
                </c:pt>
                <c:pt idx="3009">
                  <c:v>24.130400000000002</c:v>
                </c:pt>
                <c:pt idx="3010">
                  <c:v>24.139199999999999</c:v>
                </c:pt>
                <c:pt idx="3011">
                  <c:v>24.148399999999999</c:v>
                </c:pt>
                <c:pt idx="3012">
                  <c:v>24.156400000000001</c:v>
                </c:pt>
                <c:pt idx="3013">
                  <c:v>24.164200000000001</c:v>
                </c:pt>
                <c:pt idx="3014">
                  <c:v>24.1722</c:v>
                </c:pt>
                <c:pt idx="3015">
                  <c:v>24.180399999999999</c:v>
                </c:pt>
                <c:pt idx="3016">
                  <c:v>24.1876</c:v>
                </c:pt>
                <c:pt idx="3017">
                  <c:v>24.195599999999999</c:v>
                </c:pt>
                <c:pt idx="3018">
                  <c:v>24.2042</c:v>
                </c:pt>
                <c:pt idx="3019">
                  <c:v>24.212199999999999</c:v>
                </c:pt>
                <c:pt idx="3020">
                  <c:v>24.220199999999998</c:v>
                </c:pt>
                <c:pt idx="3021">
                  <c:v>24.228200000000001</c:v>
                </c:pt>
                <c:pt idx="3022">
                  <c:v>24.2362</c:v>
                </c:pt>
                <c:pt idx="3023">
                  <c:v>24.244</c:v>
                </c:pt>
                <c:pt idx="3024">
                  <c:v>24.251799999999999</c:v>
                </c:pt>
                <c:pt idx="3025">
                  <c:v>24.259599999999999</c:v>
                </c:pt>
                <c:pt idx="3026">
                  <c:v>24.266999999999999</c:v>
                </c:pt>
                <c:pt idx="3027">
                  <c:v>24.274000000000001</c:v>
                </c:pt>
                <c:pt idx="3028">
                  <c:v>24.2818</c:v>
                </c:pt>
                <c:pt idx="3029">
                  <c:v>24.2896</c:v>
                </c:pt>
                <c:pt idx="3030">
                  <c:v>24.297599999999999</c:v>
                </c:pt>
                <c:pt idx="3031">
                  <c:v>24.306000000000001</c:v>
                </c:pt>
                <c:pt idx="3032">
                  <c:v>24.314599999999999</c:v>
                </c:pt>
                <c:pt idx="3033">
                  <c:v>24.322800000000001</c:v>
                </c:pt>
                <c:pt idx="3034">
                  <c:v>24.331199999999999</c:v>
                </c:pt>
                <c:pt idx="3035">
                  <c:v>24.34</c:v>
                </c:pt>
                <c:pt idx="3036">
                  <c:v>24.348199999999999</c:v>
                </c:pt>
                <c:pt idx="3037">
                  <c:v>24.356000000000002</c:v>
                </c:pt>
                <c:pt idx="3038">
                  <c:v>24.3642</c:v>
                </c:pt>
                <c:pt idx="3039">
                  <c:v>24.372</c:v>
                </c:pt>
                <c:pt idx="3040">
                  <c:v>24.38</c:v>
                </c:pt>
                <c:pt idx="3041">
                  <c:v>24.388200000000001</c:v>
                </c:pt>
                <c:pt idx="3042">
                  <c:v>24.396000000000001</c:v>
                </c:pt>
                <c:pt idx="3043">
                  <c:v>24.404199999999999</c:v>
                </c:pt>
                <c:pt idx="3044">
                  <c:v>24.412199999999999</c:v>
                </c:pt>
                <c:pt idx="3045">
                  <c:v>24.420200000000001</c:v>
                </c:pt>
                <c:pt idx="3046">
                  <c:v>24.427800000000001</c:v>
                </c:pt>
                <c:pt idx="3047">
                  <c:v>24.435600000000001</c:v>
                </c:pt>
                <c:pt idx="3048">
                  <c:v>24.4438</c:v>
                </c:pt>
                <c:pt idx="3049">
                  <c:v>24.4514</c:v>
                </c:pt>
                <c:pt idx="3050">
                  <c:v>24.458400000000001</c:v>
                </c:pt>
                <c:pt idx="3051">
                  <c:v>24.465599999999998</c:v>
                </c:pt>
                <c:pt idx="3052">
                  <c:v>24.473800000000001</c:v>
                </c:pt>
                <c:pt idx="3053">
                  <c:v>24.4816</c:v>
                </c:pt>
                <c:pt idx="3054">
                  <c:v>24.489799999999999</c:v>
                </c:pt>
                <c:pt idx="3055">
                  <c:v>24.498000000000001</c:v>
                </c:pt>
                <c:pt idx="3056">
                  <c:v>24.5062</c:v>
                </c:pt>
                <c:pt idx="3057">
                  <c:v>24.514399999999998</c:v>
                </c:pt>
                <c:pt idx="3058">
                  <c:v>24.523199999999999</c:v>
                </c:pt>
                <c:pt idx="3059">
                  <c:v>24.532399999999999</c:v>
                </c:pt>
                <c:pt idx="3060">
                  <c:v>24.540400000000002</c:v>
                </c:pt>
                <c:pt idx="3061">
                  <c:v>24.548200000000001</c:v>
                </c:pt>
                <c:pt idx="3062">
                  <c:v>24.5562</c:v>
                </c:pt>
                <c:pt idx="3063">
                  <c:v>24.5642</c:v>
                </c:pt>
                <c:pt idx="3064">
                  <c:v>24.571999999999999</c:v>
                </c:pt>
                <c:pt idx="3065">
                  <c:v>24.5792</c:v>
                </c:pt>
                <c:pt idx="3066">
                  <c:v>24.587800000000001</c:v>
                </c:pt>
                <c:pt idx="3067">
                  <c:v>24.5962</c:v>
                </c:pt>
                <c:pt idx="3068">
                  <c:v>24.604199999999999</c:v>
                </c:pt>
                <c:pt idx="3069">
                  <c:v>24.611999999999998</c:v>
                </c:pt>
                <c:pt idx="3070">
                  <c:v>24.620200000000001</c:v>
                </c:pt>
                <c:pt idx="3071">
                  <c:v>24.6282</c:v>
                </c:pt>
                <c:pt idx="3072">
                  <c:v>24.6358</c:v>
                </c:pt>
                <c:pt idx="3073">
                  <c:v>24.643599999999999</c:v>
                </c:pt>
                <c:pt idx="3074">
                  <c:v>24.6508</c:v>
                </c:pt>
                <c:pt idx="3075">
                  <c:v>24.658000000000001</c:v>
                </c:pt>
                <c:pt idx="3076">
                  <c:v>24.665800000000001</c:v>
                </c:pt>
                <c:pt idx="3077">
                  <c:v>24.6738</c:v>
                </c:pt>
                <c:pt idx="3078">
                  <c:v>24.6814</c:v>
                </c:pt>
                <c:pt idx="3079">
                  <c:v>24.69</c:v>
                </c:pt>
                <c:pt idx="3080">
                  <c:v>24.698599999999999</c:v>
                </c:pt>
                <c:pt idx="3081">
                  <c:v>24.706800000000001</c:v>
                </c:pt>
                <c:pt idx="3082">
                  <c:v>24.715</c:v>
                </c:pt>
                <c:pt idx="3083">
                  <c:v>24.723600000000001</c:v>
                </c:pt>
                <c:pt idx="3084">
                  <c:v>24.731999999999999</c:v>
                </c:pt>
                <c:pt idx="3085">
                  <c:v>24.740400000000001</c:v>
                </c:pt>
                <c:pt idx="3086">
                  <c:v>24.748200000000001</c:v>
                </c:pt>
                <c:pt idx="3087">
                  <c:v>24.7562</c:v>
                </c:pt>
                <c:pt idx="3088">
                  <c:v>24.764199999999999</c:v>
                </c:pt>
                <c:pt idx="3089">
                  <c:v>24.771999999999998</c:v>
                </c:pt>
                <c:pt idx="3090">
                  <c:v>24.78</c:v>
                </c:pt>
                <c:pt idx="3091">
                  <c:v>24.7882</c:v>
                </c:pt>
                <c:pt idx="3092">
                  <c:v>24.796399999999998</c:v>
                </c:pt>
                <c:pt idx="3093">
                  <c:v>24.803999999999998</c:v>
                </c:pt>
                <c:pt idx="3094">
                  <c:v>24.811800000000002</c:v>
                </c:pt>
                <c:pt idx="3095">
                  <c:v>24.82</c:v>
                </c:pt>
                <c:pt idx="3096">
                  <c:v>24.827999999999999</c:v>
                </c:pt>
                <c:pt idx="3097">
                  <c:v>24.8354</c:v>
                </c:pt>
                <c:pt idx="3098">
                  <c:v>24.842199999999998</c:v>
                </c:pt>
                <c:pt idx="3099">
                  <c:v>24.849799999999998</c:v>
                </c:pt>
                <c:pt idx="3100">
                  <c:v>24.857800000000001</c:v>
                </c:pt>
                <c:pt idx="3101">
                  <c:v>24.8658</c:v>
                </c:pt>
                <c:pt idx="3102">
                  <c:v>24.873799999999999</c:v>
                </c:pt>
                <c:pt idx="3103">
                  <c:v>24.882000000000001</c:v>
                </c:pt>
                <c:pt idx="3104">
                  <c:v>24.8902</c:v>
                </c:pt>
                <c:pt idx="3105">
                  <c:v>24.898599999999998</c:v>
                </c:pt>
                <c:pt idx="3106">
                  <c:v>24.907800000000002</c:v>
                </c:pt>
                <c:pt idx="3107">
                  <c:v>24.916599999999999</c:v>
                </c:pt>
                <c:pt idx="3108">
                  <c:v>24.924399999999999</c:v>
                </c:pt>
                <c:pt idx="3109">
                  <c:v>24.932200000000002</c:v>
                </c:pt>
                <c:pt idx="3110">
                  <c:v>24.9404</c:v>
                </c:pt>
                <c:pt idx="3111">
                  <c:v>24.9482</c:v>
                </c:pt>
                <c:pt idx="3112">
                  <c:v>24.956</c:v>
                </c:pt>
                <c:pt idx="3113">
                  <c:v>24.9636</c:v>
                </c:pt>
                <c:pt idx="3114">
                  <c:v>24.971599999999999</c:v>
                </c:pt>
                <c:pt idx="3115">
                  <c:v>24.98</c:v>
                </c:pt>
                <c:pt idx="3116">
                  <c:v>24.988</c:v>
                </c:pt>
                <c:pt idx="3117">
                  <c:v>24.995999999999999</c:v>
                </c:pt>
                <c:pt idx="3118">
                  <c:v>25.004200000000001</c:v>
                </c:pt>
                <c:pt idx="3119">
                  <c:v>25.012</c:v>
                </c:pt>
                <c:pt idx="3120">
                  <c:v>25.0198</c:v>
                </c:pt>
                <c:pt idx="3121">
                  <c:v>25.0274</c:v>
                </c:pt>
                <c:pt idx="3122">
                  <c:v>25.034400000000002</c:v>
                </c:pt>
                <c:pt idx="3123">
                  <c:v>25.041799999999999</c:v>
                </c:pt>
                <c:pt idx="3124">
                  <c:v>25.049800000000001</c:v>
                </c:pt>
                <c:pt idx="3125">
                  <c:v>25.057600000000001</c:v>
                </c:pt>
                <c:pt idx="3126">
                  <c:v>25.065200000000001</c:v>
                </c:pt>
                <c:pt idx="3127">
                  <c:v>25.074200000000001</c:v>
                </c:pt>
                <c:pt idx="3128">
                  <c:v>25.082599999999999</c:v>
                </c:pt>
                <c:pt idx="3129">
                  <c:v>25.090800000000002</c:v>
                </c:pt>
                <c:pt idx="3130">
                  <c:v>25.0992</c:v>
                </c:pt>
                <c:pt idx="3131">
                  <c:v>25.108000000000001</c:v>
                </c:pt>
                <c:pt idx="3132">
                  <c:v>25.116199999999999</c:v>
                </c:pt>
                <c:pt idx="3133">
                  <c:v>25.124199999999998</c:v>
                </c:pt>
                <c:pt idx="3134">
                  <c:v>25.132200000000001</c:v>
                </c:pt>
                <c:pt idx="3135">
                  <c:v>25.1402</c:v>
                </c:pt>
                <c:pt idx="3136">
                  <c:v>25.148199999999999</c:v>
                </c:pt>
                <c:pt idx="3137">
                  <c:v>25.156199999999998</c:v>
                </c:pt>
                <c:pt idx="3138">
                  <c:v>25.164200000000001</c:v>
                </c:pt>
                <c:pt idx="3139">
                  <c:v>25.172000000000001</c:v>
                </c:pt>
                <c:pt idx="3140">
                  <c:v>25.18</c:v>
                </c:pt>
                <c:pt idx="3141">
                  <c:v>25.187799999999999</c:v>
                </c:pt>
                <c:pt idx="3142">
                  <c:v>25.196200000000001</c:v>
                </c:pt>
                <c:pt idx="3143">
                  <c:v>25.2042</c:v>
                </c:pt>
                <c:pt idx="3144">
                  <c:v>25.2118</c:v>
                </c:pt>
                <c:pt idx="3145">
                  <c:v>25.219200000000001</c:v>
                </c:pt>
                <c:pt idx="3146">
                  <c:v>25.226400000000002</c:v>
                </c:pt>
                <c:pt idx="3147">
                  <c:v>25.233799999999999</c:v>
                </c:pt>
                <c:pt idx="3148">
                  <c:v>25.241800000000001</c:v>
                </c:pt>
                <c:pt idx="3149">
                  <c:v>25.249600000000001</c:v>
                </c:pt>
                <c:pt idx="3150">
                  <c:v>25.2578</c:v>
                </c:pt>
                <c:pt idx="3151">
                  <c:v>25.266200000000001</c:v>
                </c:pt>
                <c:pt idx="3152">
                  <c:v>25.274000000000001</c:v>
                </c:pt>
                <c:pt idx="3153">
                  <c:v>25.282399999999999</c:v>
                </c:pt>
                <c:pt idx="3154">
                  <c:v>25.291599999999999</c:v>
                </c:pt>
                <c:pt idx="3155">
                  <c:v>25.3004</c:v>
                </c:pt>
                <c:pt idx="3156">
                  <c:v>25.308199999999999</c:v>
                </c:pt>
                <c:pt idx="3157">
                  <c:v>25.316199999999998</c:v>
                </c:pt>
                <c:pt idx="3158">
                  <c:v>25.324200000000001</c:v>
                </c:pt>
                <c:pt idx="3159">
                  <c:v>25.3322</c:v>
                </c:pt>
                <c:pt idx="3160">
                  <c:v>25.340199999999999</c:v>
                </c:pt>
                <c:pt idx="3161">
                  <c:v>25.3476</c:v>
                </c:pt>
                <c:pt idx="3162">
                  <c:v>25.355399999999999</c:v>
                </c:pt>
                <c:pt idx="3163">
                  <c:v>25.3642</c:v>
                </c:pt>
                <c:pt idx="3164">
                  <c:v>25.372</c:v>
                </c:pt>
                <c:pt idx="3165">
                  <c:v>25.38</c:v>
                </c:pt>
                <c:pt idx="3166">
                  <c:v>25.388200000000001</c:v>
                </c:pt>
                <c:pt idx="3167">
                  <c:v>25.396000000000001</c:v>
                </c:pt>
                <c:pt idx="3168">
                  <c:v>25.4038</c:v>
                </c:pt>
                <c:pt idx="3169">
                  <c:v>25.4114</c:v>
                </c:pt>
                <c:pt idx="3170">
                  <c:v>25.418800000000001</c:v>
                </c:pt>
                <c:pt idx="3171">
                  <c:v>25.425799999999999</c:v>
                </c:pt>
                <c:pt idx="3172">
                  <c:v>25.434000000000001</c:v>
                </c:pt>
                <c:pt idx="3173">
                  <c:v>25.441600000000001</c:v>
                </c:pt>
                <c:pt idx="3174">
                  <c:v>25.449400000000001</c:v>
                </c:pt>
                <c:pt idx="3175">
                  <c:v>25.458200000000001</c:v>
                </c:pt>
                <c:pt idx="3176">
                  <c:v>25.4666</c:v>
                </c:pt>
                <c:pt idx="3177">
                  <c:v>25.474799999999998</c:v>
                </c:pt>
                <c:pt idx="3178">
                  <c:v>25.4834</c:v>
                </c:pt>
                <c:pt idx="3179">
                  <c:v>25.492000000000001</c:v>
                </c:pt>
                <c:pt idx="3180">
                  <c:v>25.5002</c:v>
                </c:pt>
                <c:pt idx="3181">
                  <c:v>25.508199999999999</c:v>
                </c:pt>
                <c:pt idx="3182">
                  <c:v>25.516400000000001</c:v>
                </c:pt>
                <c:pt idx="3183">
                  <c:v>25.5242</c:v>
                </c:pt>
                <c:pt idx="3184">
                  <c:v>25.5322</c:v>
                </c:pt>
                <c:pt idx="3185">
                  <c:v>25.540199999999999</c:v>
                </c:pt>
                <c:pt idx="3186">
                  <c:v>25.548200000000001</c:v>
                </c:pt>
                <c:pt idx="3187">
                  <c:v>25.5562</c:v>
                </c:pt>
                <c:pt idx="3188">
                  <c:v>25.564</c:v>
                </c:pt>
                <c:pt idx="3189">
                  <c:v>25.5718</c:v>
                </c:pt>
                <c:pt idx="3190">
                  <c:v>25.58</c:v>
                </c:pt>
                <c:pt idx="3191">
                  <c:v>25.588200000000001</c:v>
                </c:pt>
                <c:pt idx="3192">
                  <c:v>25.595600000000001</c:v>
                </c:pt>
                <c:pt idx="3193">
                  <c:v>25.602799999999998</c:v>
                </c:pt>
                <c:pt idx="3194">
                  <c:v>25.61</c:v>
                </c:pt>
                <c:pt idx="3195">
                  <c:v>25.617799999999999</c:v>
                </c:pt>
                <c:pt idx="3196">
                  <c:v>25.625800000000002</c:v>
                </c:pt>
                <c:pt idx="3197">
                  <c:v>25.633600000000001</c:v>
                </c:pt>
                <c:pt idx="3198">
                  <c:v>25.6416</c:v>
                </c:pt>
                <c:pt idx="3199">
                  <c:v>25.65</c:v>
                </c:pt>
                <c:pt idx="3200">
                  <c:v>25.658000000000001</c:v>
                </c:pt>
                <c:pt idx="3201">
                  <c:v>25.666799999999999</c:v>
                </c:pt>
                <c:pt idx="3202">
                  <c:v>25.675999999999998</c:v>
                </c:pt>
                <c:pt idx="3203">
                  <c:v>25.6846</c:v>
                </c:pt>
                <c:pt idx="3204">
                  <c:v>25.6922</c:v>
                </c:pt>
                <c:pt idx="3205">
                  <c:v>25.700199999999999</c:v>
                </c:pt>
                <c:pt idx="3206">
                  <c:v>25.708400000000001</c:v>
                </c:pt>
                <c:pt idx="3207">
                  <c:v>25.716200000000001</c:v>
                </c:pt>
                <c:pt idx="3208">
                  <c:v>25.7242</c:v>
                </c:pt>
                <c:pt idx="3209">
                  <c:v>25.732199999999999</c:v>
                </c:pt>
                <c:pt idx="3210">
                  <c:v>25.739799999999999</c:v>
                </c:pt>
                <c:pt idx="3211">
                  <c:v>25.747599999999998</c:v>
                </c:pt>
                <c:pt idx="3212">
                  <c:v>25.7562</c:v>
                </c:pt>
                <c:pt idx="3213">
                  <c:v>25.763999999999999</c:v>
                </c:pt>
                <c:pt idx="3214">
                  <c:v>25.772200000000002</c:v>
                </c:pt>
                <c:pt idx="3215">
                  <c:v>25.780200000000001</c:v>
                </c:pt>
                <c:pt idx="3216">
                  <c:v>25.787800000000001</c:v>
                </c:pt>
                <c:pt idx="3217">
                  <c:v>25.7956</c:v>
                </c:pt>
                <c:pt idx="3218">
                  <c:v>25.803000000000001</c:v>
                </c:pt>
                <c:pt idx="3219">
                  <c:v>25.810199999999998</c:v>
                </c:pt>
                <c:pt idx="3220">
                  <c:v>25.817799999999998</c:v>
                </c:pt>
                <c:pt idx="3221">
                  <c:v>25.825800000000001</c:v>
                </c:pt>
                <c:pt idx="3222">
                  <c:v>25.833400000000001</c:v>
                </c:pt>
                <c:pt idx="3223">
                  <c:v>25.842199999999998</c:v>
                </c:pt>
                <c:pt idx="3224">
                  <c:v>25.8506</c:v>
                </c:pt>
                <c:pt idx="3225">
                  <c:v>25.858599999999999</c:v>
                </c:pt>
                <c:pt idx="3226">
                  <c:v>25.8672</c:v>
                </c:pt>
                <c:pt idx="3227">
                  <c:v>25.875599999999999</c:v>
                </c:pt>
                <c:pt idx="3228">
                  <c:v>25.8842</c:v>
                </c:pt>
                <c:pt idx="3229">
                  <c:v>25.892199999999999</c:v>
                </c:pt>
                <c:pt idx="3230">
                  <c:v>25.900200000000002</c:v>
                </c:pt>
                <c:pt idx="3231">
                  <c:v>25.908200000000001</c:v>
                </c:pt>
                <c:pt idx="3232">
                  <c:v>25.9162</c:v>
                </c:pt>
                <c:pt idx="3233">
                  <c:v>25.923999999999999</c:v>
                </c:pt>
                <c:pt idx="3234">
                  <c:v>25.9316</c:v>
                </c:pt>
                <c:pt idx="3235">
                  <c:v>25.939599999999999</c:v>
                </c:pt>
                <c:pt idx="3236">
                  <c:v>25.9482</c:v>
                </c:pt>
                <c:pt idx="3237">
                  <c:v>25.956399999999999</c:v>
                </c:pt>
                <c:pt idx="3238">
                  <c:v>25.964200000000002</c:v>
                </c:pt>
                <c:pt idx="3239">
                  <c:v>25.972000000000001</c:v>
                </c:pt>
                <c:pt idx="3240">
                  <c:v>25.979800000000001</c:v>
                </c:pt>
                <c:pt idx="3241">
                  <c:v>25.987400000000001</c:v>
                </c:pt>
                <c:pt idx="3242">
                  <c:v>25.994800000000001</c:v>
                </c:pt>
                <c:pt idx="3243">
                  <c:v>26.001799999999999</c:v>
                </c:pt>
                <c:pt idx="3244">
                  <c:v>26.009799999999998</c:v>
                </c:pt>
                <c:pt idx="3245">
                  <c:v>26.017600000000002</c:v>
                </c:pt>
                <c:pt idx="3246">
                  <c:v>26.0258</c:v>
                </c:pt>
                <c:pt idx="3247">
                  <c:v>26.033999999999999</c:v>
                </c:pt>
                <c:pt idx="3248">
                  <c:v>26.042000000000002</c:v>
                </c:pt>
                <c:pt idx="3249">
                  <c:v>26.050999999999998</c:v>
                </c:pt>
                <c:pt idx="3250">
                  <c:v>26.06</c:v>
                </c:pt>
                <c:pt idx="3251">
                  <c:v>26.0684</c:v>
                </c:pt>
                <c:pt idx="3252">
                  <c:v>26.0762</c:v>
                </c:pt>
                <c:pt idx="3253">
                  <c:v>26.084399999999999</c:v>
                </c:pt>
                <c:pt idx="3254">
                  <c:v>26.092400000000001</c:v>
                </c:pt>
                <c:pt idx="3255">
                  <c:v>26.100200000000001</c:v>
                </c:pt>
                <c:pt idx="3256">
                  <c:v>26.1082</c:v>
                </c:pt>
                <c:pt idx="3257">
                  <c:v>26.116199999999999</c:v>
                </c:pt>
                <c:pt idx="3258">
                  <c:v>26.123799999999999</c:v>
                </c:pt>
                <c:pt idx="3259">
                  <c:v>26.131399999999999</c:v>
                </c:pt>
                <c:pt idx="3260">
                  <c:v>26.139800000000001</c:v>
                </c:pt>
                <c:pt idx="3261">
                  <c:v>26.148199999999999</c:v>
                </c:pt>
                <c:pt idx="3262">
                  <c:v>26.156199999999998</c:v>
                </c:pt>
                <c:pt idx="3263">
                  <c:v>26.164000000000001</c:v>
                </c:pt>
                <c:pt idx="3264">
                  <c:v>26.171600000000002</c:v>
                </c:pt>
                <c:pt idx="3265">
                  <c:v>26.179400000000001</c:v>
                </c:pt>
                <c:pt idx="3266">
                  <c:v>26.186599999999999</c:v>
                </c:pt>
                <c:pt idx="3267">
                  <c:v>26.193999999999999</c:v>
                </c:pt>
                <c:pt idx="3268">
                  <c:v>26.201599999999999</c:v>
                </c:pt>
                <c:pt idx="3269">
                  <c:v>26.209599999999998</c:v>
                </c:pt>
                <c:pt idx="3270">
                  <c:v>26.217400000000001</c:v>
                </c:pt>
                <c:pt idx="3271">
                  <c:v>26.225999999999999</c:v>
                </c:pt>
                <c:pt idx="3272">
                  <c:v>26.234400000000001</c:v>
                </c:pt>
                <c:pt idx="3273">
                  <c:v>26.242799999999999</c:v>
                </c:pt>
                <c:pt idx="3274">
                  <c:v>26.251000000000001</c:v>
                </c:pt>
                <c:pt idx="3275">
                  <c:v>26.259599999999999</c:v>
                </c:pt>
                <c:pt idx="3276">
                  <c:v>26.2682</c:v>
                </c:pt>
                <c:pt idx="3277">
                  <c:v>26.276199999999999</c:v>
                </c:pt>
                <c:pt idx="3278">
                  <c:v>26.284199999999998</c:v>
                </c:pt>
                <c:pt idx="3279">
                  <c:v>26.292200000000001</c:v>
                </c:pt>
                <c:pt idx="3280">
                  <c:v>26.3002</c:v>
                </c:pt>
                <c:pt idx="3281">
                  <c:v>26.308</c:v>
                </c:pt>
                <c:pt idx="3282">
                  <c:v>26.315999999999999</c:v>
                </c:pt>
                <c:pt idx="3283">
                  <c:v>26.324000000000002</c:v>
                </c:pt>
                <c:pt idx="3284">
                  <c:v>26.331600000000002</c:v>
                </c:pt>
                <c:pt idx="3285">
                  <c:v>26.340199999999999</c:v>
                </c:pt>
                <c:pt idx="3286">
                  <c:v>26.348199999999999</c:v>
                </c:pt>
                <c:pt idx="3287">
                  <c:v>26.356000000000002</c:v>
                </c:pt>
                <c:pt idx="3288">
                  <c:v>26.363600000000002</c:v>
                </c:pt>
                <c:pt idx="3289">
                  <c:v>26.371200000000002</c:v>
                </c:pt>
                <c:pt idx="3290">
                  <c:v>26.378399999999999</c:v>
                </c:pt>
                <c:pt idx="3291">
                  <c:v>26.3858</c:v>
                </c:pt>
                <c:pt idx="3292">
                  <c:v>26.393799999999999</c:v>
                </c:pt>
                <c:pt idx="3293">
                  <c:v>26.401599999999998</c:v>
                </c:pt>
                <c:pt idx="3294">
                  <c:v>26.41</c:v>
                </c:pt>
                <c:pt idx="3295">
                  <c:v>26.417999999999999</c:v>
                </c:pt>
                <c:pt idx="3296">
                  <c:v>26.425999999999998</c:v>
                </c:pt>
                <c:pt idx="3297">
                  <c:v>26.434799999999999</c:v>
                </c:pt>
                <c:pt idx="3298">
                  <c:v>26.4438</c:v>
                </c:pt>
                <c:pt idx="3299">
                  <c:v>26.4526</c:v>
                </c:pt>
                <c:pt idx="3300">
                  <c:v>26.4604</c:v>
                </c:pt>
                <c:pt idx="3301">
                  <c:v>26.468399999999999</c:v>
                </c:pt>
                <c:pt idx="3302">
                  <c:v>26.476199999999999</c:v>
                </c:pt>
                <c:pt idx="3303">
                  <c:v>26.484200000000001</c:v>
                </c:pt>
                <c:pt idx="3304">
                  <c:v>26.4922</c:v>
                </c:pt>
                <c:pt idx="3305">
                  <c:v>26.5002</c:v>
                </c:pt>
                <c:pt idx="3306">
                  <c:v>26.507999999999999</c:v>
                </c:pt>
                <c:pt idx="3307">
                  <c:v>26.5154</c:v>
                </c:pt>
                <c:pt idx="3308">
                  <c:v>26.523399999999999</c:v>
                </c:pt>
                <c:pt idx="3309">
                  <c:v>26.532</c:v>
                </c:pt>
                <c:pt idx="3310">
                  <c:v>26.54</c:v>
                </c:pt>
                <c:pt idx="3311">
                  <c:v>26.547999999999998</c:v>
                </c:pt>
                <c:pt idx="3312">
                  <c:v>26.555800000000001</c:v>
                </c:pt>
                <c:pt idx="3313">
                  <c:v>26.563400000000001</c:v>
                </c:pt>
                <c:pt idx="3314">
                  <c:v>26.570599999999999</c:v>
                </c:pt>
                <c:pt idx="3315">
                  <c:v>26.5778</c:v>
                </c:pt>
                <c:pt idx="3316">
                  <c:v>26.585799999999999</c:v>
                </c:pt>
                <c:pt idx="3317">
                  <c:v>26.593800000000002</c:v>
                </c:pt>
                <c:pt idx="3318">
                  <c:v>26.601400000000002</c:v>
                </c:pt>
                <c:pt idx="3319">
                  <c:v>26.6098</c:v>
                </c:pt>
                <c:pt idx="3320">
                  <c:v>26.618600000000001</c:v>
                </c:pt>
                <c:pt idx="3321">
                  <c:v>26.626999999999999</c:v>
                </c:pt>
                <c:pt idx="3322">
                  <c:v>26.635400000000001</c:v>
                </c:pt>
                <c:pt idx="3323">
                  <c:v>26.643999999999998</c:v>
                </c:pt>
                <c:pt idx="3324">
                  <c:v>26.652200000000001</c:v>
                </c:pt>
                <c:pt idx="3325">
                  <c:v>26.6602</c:v>
                </c:pt>
                <c:pt idx="3326">
                  <c:v>26.668199999999999</c:v>
                </c:pt>
                <c:pt idx="3327">
                  <c:v>26.676200000000001</c:v>
                </c:pt>
                <c:pt idx="3328">
                  <c:v>26.684200000000001</c:v>
                </c:pt>
                <c:pt idx="3329">
                  <c:v>26.6922</c:v>
                </c:pt>
                <c:pt idx="3330">
                  <c:v>26.7</c:v>
                </c:pt>
                <c:pt idx="3331">
                  <c:v>26.707599999999999</c:v>
                </c:pt>
                <c:pt idx="3332">
                  <c:v>26.715800000000002</c:v>
                </c:pt>
                <c:pt idx="3333">
                  <c:v>26.724399999999999</c:v>
                </c:pt>
                <c:pt idx="3334">
                  <c:v>26.732199999999999</c:v>
                </c:pt>
                <c:pt idx="3335">
                  <c:v>26.739799999999999</c:v>
                </c:pt>
                <c:pt idx="3336">
                  <c:v>26.747800000000002</c:v>
                </c:pt>
                <c:pt idx="3337">
                  <c:v>26.755400000000002</c:v>
                </c:pt>
                <c:pt idx="3338">
                  <c:v>26.762799999999999</c:v>
                </c:pt>
                <c:pt idx="3339">
                  <c:v>26.7698</c:v>
                </c:pt>
                <c:pt idx="3340">
                  <c:v>26.7776</c:v>
                </c:pt>
                <c:pt idx="3341">
                  <c:v>26.785599999999999</c:v>
                </c:pt>
                <c:pt idx="3342">
                  <c:v>26.793800000000001</c:v>
                </c:pt>
                <c:pt idx="3343">
                  <c:v>26.802</c:v>
                </c:pt>
                <c:pt idx="3344">
                  <c:v>26.81</c:v>
                </c:pt>
                <c:pt idx="3345">
                  <c:v>26.8188</c:v>
                </c:pt>
                <c:pt idx="3346">
                  <c:v>26.8278</c:v>
                </c:pt>
                <c:pt idx="3347">
                  <c:v>26.836400000000001</c:v>
                </c:pt>
                <c:pt idx="3348">
                  <c:v>26.844200000000001</c:v>
                </c:pt>
                <c:pt idx="3349">
                  <c:v>26.8522</c:v>
                </c:pt>
                <c:pt idx="3350">
                  <c:v>26.860399999999998</c:v>
                </c:pt>
                <c:pt idx="3351">
                  <c:v>26.868200000000002</c:v>
                </c:pt>
                <c:pt idx="3352">
                  <c:v>26.876200000000001</c:v>
                </c:pt>
                <c:pt idx="3353">
                  <c:v>26.884</c:v>
                </c:pt>
                <c:pt idx="3354">
                  <c:v>26.8916</c:v>
                </c:pt>
                <c:pt idx="3355">
                  <c:v>26.8996</c:v>
                </c:pt>
                <c:pt idx="3356">
                  <c:v>26.908200000000001</c:v>
                </c:pt>
                <c:pt idx="3357">
                  <c:v>26.916</c:v>
                </c:pt>
                <c:pt idx="3358">
                  <c:v>26.924199999999999</c:v>
                </c:pt>
                <c:pt idx="3359">
                  <c:v>26.931999999999999</c:v>
                </c:pt>
                <c:pt idx="3360">
                  <c:v>26.939800000000002</c:v>
                </c:pt>
                <c:pt idx="3361">
                  <c:v>26.947600000000001</c:v>
                </c:pt>
                <c:pt idx="3362">
                  <c:v>26.954799999999999</c:v>
                </c:pt>
                <c:pt idx="3363">
                  <c:v>26.962</c:v>
                </c:pt>
                <c:pt idx="3364">
                  <c:v>26.969799999999999</c:v>
                </c:pt>
                <c:pt idx="3365">
                  <c:v>26.977799999999998</c:v>
                </c:pt>
                <c:pt idx="3366">
                  <c:v>26.985800000000001</c:v>
                </c:pt>
                <c:pt idx="3367">
                  <c:v>26.9938</c:v>
                </c:pt>
                <c:pt idx="3368">
                  <c:v>27.002400000000002</c:v>
                </c:pt>
                <c:pt idx="3369">
                  <c:v>27.0108</c:v>
                </c:pt>
                <c:pt idx="3370">
                  <c:v>27.019200000000001</c:v>
                </c:pt>
                <c:pt idx="3371">
                  <c:v>27.027799999999999</c:v>
                </c:pt>
                <c:pt idx="3372">
                  <c:v>27.036200000000001</c:v>
                </c:pt>
                <c:pt idx="3373">
                  <c:v>27.0442</c:v>
                </c:pt>
                <c:pt idx="3374">
                  <c:v>27.052199999999999</c:v>
                </c:pt>
                <c:pt idx="3375">
                  <c:v>27.060199999999998</c:v>
                </c:pt>
                <c:pt idx="3376">
                  <c:v>27.068200000000001</c:v>
                </c:pt>
                <c:pt idx="3377">
                  <c:v>27.076000000000001</c:v>
                </c:pt>
                <c:pt idx="3378">
                  <c:v>27.0838</c:v>
                </c:pt>
                <c:pt idx="3379">
                  <c:v>27.0914</c:v>
                </c:pt>
                <c:pt idx="3380">
                  <c:v>27.099599999999999</c:v>
                </c:pt>
                <c:pt idx="3381">
                  <c:v>27.1082</c:v>
                </c:pt>
                <c:pt idx="3382">
                  <c:v>27.116199999999999</c:v>
                </c:pt>
                <c:pt idx="3383">
                  <c:v>27.123799999999999</c:v>
                </c:pt>
                <c:pt idx="3384">
                  <c:v>27.131599999999999</c:v>
                </c:pt>
                <c:pt idx="3385">
                  <c:v>27.139199999999999</c:v>
                </c:pt>
                <c:pt idx="3386">
                  <c:v>27.1464</c:v>
                </c:pt>
                <c:pt idx="3387">
                  <c:v>27.154</c:v>
                </c:pt>
                <c:pt idx="3388">
                  <c:v>27.1616</c:v>
                </c:pt>
                <c:pt idx="3389">
                  <c:v>27.169599999999999</c:v>
                </c:pt>
                <c:pt idx="3390">
                  <c:v>27.177800000000001</c:v>
                </c:pt>
                <c:pt idx="3391">
                  <c:v>27.1858</c:v>
                </c:pt>
                <c:pt idx="3392">
                  <c:v>27.194199999999999</c:v>
                </c:pt>
                <c:pt idx="3393">
                  <c:v>27.202999999999999</c:v>
                </c:pt>
                <c:pt idx="3394">
                  <c:v>27.212</c:v>
                </c:pt>
                <c:pt idx="3395">
                  <c:v>27.220400000000001</c:v>
                </c:pt>
                <c:pt idx="3396">
                  <c:v>27.228200000000001</c:v>
                </c:pt>
                <c:pt idx="3397">
                  <c:v>27.2362</c:v>
                </c:pt>
                <c:pt idx="3398">
                  <c:v>27.244399999999999</c:v>
                </c:pt>
                <c:pt idx="3399">
                  <c:v>27.252199999999998</c:v>
                </c:pt>
                <c:pt idx="3400">
                  <c:v>27.260200000000001</c:v>
                </c:pt>
                <c:pt idx="3401">
                  <c:v>27.268000000000001</c:v>
                </c:pt>
                <c:pt idx="3402">
                  <c:v>27.2758</c:v>
                </c:pt>
                <c:pt idx="3403">
                  <c:v>27.2836</c:v>
                </c:pt>
                <c:pt idx="3404">
                  <c:v>27.292200000000001</c:v>
                </c:pt>
                <c:pt idx="3405">
                  <c:v>27.3002</c:v>
                </c:pt>
                <c:pt idx="3406">
                  <c:v>27.308199999999999</c:v>
                </c:pt>
                <c:pt idx="3407">
                  <c:v>27.315999999999999</c:v>
                </c:pt>
                <c:pt idx="3408">
                  <c:v>27.323799999999999</c:v>
                </c:pt>
                <c:pt idx="3409">
                  <c:v>27.331600000000002</c:v>
                </c:pt>
                <c:pt idx="3410">
                  <c:v>27.338799999999999</c:v>
                </c:pt>
                <c:pt idx="3411">
                  <c:v>27.346</c:v>
                </c:pt>
                <c:pt idx="3412">
                  <c:v>27.3538</c:v>
                </c:pt>
                <c:pt idx="3413">
                  <c:v>27.361799999999999</c:v>
                </c:pt>
                <c:pt idx="3414">
                  <c:v>27.369800000000001</c:v>
                </c:pt>
                <c:pt idx="3415">
                  <c:v>27.377600000000001</c:v>
                </c:pt>
                <c:pt idx="3416">
                  <c:v>27.386399999999998</c:v>
                </c:pt>
                <c:pt idx="3417">
                  <c:v>27.395</c:v>
                </c:pt>
                <c:pt idx="3418">
                  <c:v>27.403199999999998</c:v>
                </c:pt>
                <c:pt idx="3419">
                  <c:v>27.4116</c:v>
                </c:pt>
                <c:pt idx="3420">
                  <c:v>27.42</c:v>
                </c:pt>
                <c:pt idx="3421">
                  <c:v>27.4282</c:v>
                </c:pt>
                <c:pt idx="3422">
                  <c:v>27.436199999999999</c:v>
                </c:pt>
                <c:pt idx="3423">
                  <c:v>27.444199999999999</c:v>
                </c:pt>
                <c:pt idx="3424">
                  <c:v>27.452200000000001</c:v>
                </c:pt>
                <c:pt idx="3425">
                  <c:v>27.4602</c:v>
                </c:pt>
                <c:pt idx="3426">
                  <c:v>27.468</c:v>
                </c:pt>
                <c:pt idx="3427">
                  <c:v>27.4758</c:v>
                </c:pt>
                <c:pt idx="3428">
                  <c:v>27.483799999999999</c:v>
                </c:pt>
                <c:pt idx="3429">
                  <c:v>27.4924</c:v>
                </c:pt>
                <c:pt idx="3430">
                  <c:v>27.5002</c:v>
                </c:pt>
                <c:pt idx="3431">
                  <c:v>27.5078</c:v>
                </c:pt>
                <c:pt idx="3432">
                  <c:v>27.515599999999999</c:v>
                </c:pt>
                <c:pt idx="3433">
                  <c:v>27.523199999999999</c:v>
                </c:pt>
                <c:pt idx="3434">
                  <c:v>27.5304</c:v>
                </c:pt>
                <c:pt idx="3435">
                  <c:v>27.537800000000001</c:v>
                </c:pt>
                <c:pt idx="3436">
                  <c:v>27.5458</c:v>
                </c:pt>
                <c:pt idx="3437">
                  <c:v>27.553599999999999</c:v>
                </c:pt>
                <c:pt idx="3438">
                  <c:v>27.561800000000002</c:v>
                </c:pt>
                <c:pt idx="3439">
                  <c:v>27.569800000000001</c:v>
                </c:pt>
                <c:pt idx="3440">
                  <c:v>27.578399999999998</c:v>
                </c:pt>
                <c:pt idx="3441">
                  <c:v>27.587599999999998</c:v>
                </c:pt>
                <c:pt idx="3442">
                  <c:v>27.596599999999999</c:v>
                </c:pt>
                <c:pt idx="3443">
                  <c:v>27.604199999999999</c:v>
                </c:pt>
                <c:pt idx="3444">
                  <c:v>27.612200000000001</c:v>
                </c:pt>
                <c:pt idx="3445">
                  <c:v>27.6204</c:v>
                </c:pt>
                <c:pt idx="3446">
                  <c:v>27.628399999999999</c:v>
                </c:pt>
                <c:pt idx="3447">
                  <c:v>27.636199999999999</c:v>
                </c:pt>
                <c:pt idx="3448">
                  <c:v>27.643999999999998</c:v>
                </c:pt>
                <c:pt idx="3449">
                  <c:v>27.651599999999998</c:v>
                </c:pt>
                <c:pt idx="3450">
                  <c:v>27.659600000000001</c:v>
                </c:pt>
                <c:pt idx="3451">
                  <c:v>27.668199999999999</c:v>
                </c:pt>
                <c:pt idx="3452">
                  <c:v>27.675799999999999</c:v>
                </c:pt>
                <c:pt idx="3453">
                  <c:v>27.684200000000001</c:v>
                </c:pt>
                <c:pt idx="3454">
                  <c:v>27.6922</c:v>
                </c:pt>
                <c:pt idx="3455">
                  <c:v>27.6998</c:v>
                </c:pt>
                <c:pt idx="3456">
                  <c:v>27.707599999999999</c:v>
                </c:pt>
                <c:pt idx="3457">
                  <c:v>27.715199999999999</c:v>
                </c:pt>
                <c:pt idx="3458">
                  <c:v>27.7224</c:v>
                </c:pt>
                <c:pt idx="3459">
                  <c:v>27.729800000000001</c:v>
                </c:pt>
                <c:pt idx="3460">
                  <c:v>27.738</c:v>
                </c:pt>
                <c:pt idx="3461">
                  <c:v>27.745799999999999</c:v>
                </c:pt>
                <c:pt idx="3462">
                  <c:v>27.753799999999998</c:v>
                </c:pt>
                <c:pt idx="3463">
                  <c:v>27.762</c:v>
                </c:pt>
                <c:pt idx="3464">
                  <c:v>27.770199999999999</c:v>
                </c:pt>
                <c:pt idx="3465">
                  <c:v>27.778600000000001</c:v>
                </c:pt>
                <c:pt idx="3466">
                  <c:v>27.787400000000002</c:v>
                </c:pt>
                <c:pt idx="3467">
                  <c:v>27.795999999999999</c:v>
                </c:pt>
                <c:pt idx="3468">
                  <c:v>27.804200000000002</c:v>
                </c:pt>
                <c:pt idx="3469">
                  <c:v>27.812200000000001</c:v>
                </c:pt>
                <c:pt idx="3470">
                  <c:v>27.8202</c:v>
                </c:pt>
                <c:pt idx="3471">
                  <c:v>27.828399999999998</c:v>
                </c:pt>
                <c:pt idx="3472">
                  <c:v>27.836200000000002</c:v>
                </c:pt>
                <c:pt idx="3473">
                  <c:v>27.844200000000001</c:v>
                </c:pt>
                <c:pt idx="3474">
                  <c:v>27.852</c:v>
                </c:pt>
                <c:pt idx="3475">
                  <c:v>27.8596</c:v>
                </c:pt>
                <c:pt idx="3476">
                  <c:v>27.867999999999999</c:v>
                </c:pt>
                <c:pt idx="3477">
                  <c:v>27.8766</c:v>
                </c:pt>
                <c:pt idx="3478">
                  <c:v>27.8842</c:v>
                </c:pt>
                <c:pt idx="3479">
                  <c:v>27.892199999999999</c:v>
                </c:pt>
                <c:pt idx="3480">
                  <c:v>27.899799999999999</c:v>
                </c:pt>
                <c:pt idx="3481">
                  <c:v>27.907399999999999</c:v>
                </c:pt>
                <c:pt idx="3482">
                  <c:v>27.9146</c:v>
                </c:pt>
                <c:pt idx="3483">
                  <c:v>27.921800000000001</c:v>
                </c:pt>
                <c:pt idx="3484">
                  <c:v>27.929600000000001</c:v>
                </c:pt>
                <c:pt idx="3485">
                  <c:v>27.937200000000001</c:v>
                </c:pt>
                <c:pt idx="3486">
                  <c:v>27.945599999999999</c:v>
                </c:pt>
                <c:pt idx="3487">
                  <c:v>27.9544</c:v>
                </c:pt>
                <c:pt idx="3488">
                  <c:v>27.962599999999998</c:v>
                </c:pt>
                <c:pt idx="3489">
                  <c:v>27.9712</c:v>
                </c:pt>
                <c:pt idx="3490">
                  <c:v>27.98</c:v>
                </c:pt>
                <c:pt idx="3491">
                  <c:v>27.988399999999999</c:v>
                </c:pt>
                <c:pt idx="3492">
                  <c:v>27.996400000000001</c:v>
                </c:pt>
                <c:pt idx="3493">
                  <c:v>28.0044</c:v>
                </c:pt>
                <c:pt idx="3494">
                  <c:v>28.0122</c:v>
                </c:pt>
                <c:pt idx="3495">
                  <c:v>28.020199999999999</c:v>
                </c:pt>
                <c:pt idx="3496">
                  <c:v>28.027799999999999</c:v>
                </c:pt>
                <c:pt idx="3497">
                  <c:v>28.035399999999999</c:v>
                </c:pt>
                <c:pt idx="3498">
                  <c:v>28.043800000000001</c:v>
                </c:pt>
                <c:pt idx="3499">
                  <c:v>28.052199999999999</c:v>
                </c:pt>
                <c:pt idx="3500">
                  <c:v>28.060199999999998</c:v>
                </c:pt>
                <c:pt idx="3501">
                  <c:v>28.068000000000001</c:v>
                </c:pt>
                <c:pt idx="3502">
                  <c:v>28.076000000000001</c:v>
                </c:pt>
                <c:pt idx="3503">
                  <c:v>28.084</c:v>
                </c:pt>
                <c:pt idx="3504">
                  <c:v>28.091799999999999</c:v>
                </c:pt>
                <c:pt idx="3505">
                  <c:v>28.0992</c:v>
                </c:pt>
                <c:pt idx="3506">
                  <c:v>28.106400000000001</c:v>
                </c:pt>
                <c:pt idx="3507">
                  <c:v>28.113800000000001</c:v>
                </c:pt>
                <c:pt idx="3508">
                  <c:v>28.1218</c:v>
                </c:pt>
                <c:pt idx="3509">
                  <c:v>28.13</c:v>
                </c:pt>
                <c:pt idx="3510">
                  <c:v>28.138000000000002</c:v>
                </c:pt>
                <c:pt idx="3511">
                  <c:v>28.146000000000001</c:v>
                </c:pt>
                <c:pt idx="3512">
                  <c:v>28.154399999999999</c:v>
                </c:pt>
                <c:pt idx="3513">
                  <c:v>28.162600000000001</c:v>
                </c:pt>
                <c:pt idx="3514">
                  <c:v>28.171199999999999</c:v>
                </c:pt>
                <c:pt idx="3515">
                  <c:v>28.18</c:v>
                </c:pt>
                <c:pt idx="3516">
                  <c:v>28.188199999999998</c:v>
                </c:pt>
                <c:pt idx="3517">
                  <c:v>28.196000000000002</c:v>
                </c:pt>
                <c:pt idx="3518">
                  <c:v>28.204000000000001</c:v>
                </c:pt>
                <c:pt idx="3519">
                  <c:v>28.212199999999999</c:v>
                </c:pt>
                <c:pt idx="3520">
                  <c:v>28.220199999999998</c:v>
                </c:pt>
                <c:pt idx="3521">
                  <c:v>28.228000000000002</c:v>
                </c:pt>
                <c:pt idx="3522">
                  <c:v>28.236000000000001</c:v>
                </c:pt>
                <c:pt idx="3523">
                  <c:v>28.243600000000001</c:v>
                </c:pt>
                <c:pt idx="3524">
                  <c:v>28.252199999999998</c:v>
                </c:pt>
                <c:pt idx="3525">
                  <c:v>28.260400000000001</c:v>
                </c:pt>
                <c:pt idx="3526">
                  <c:v>28.267800000000001</c:v>
                </c:pt>
                <c:pt idx="3527">
                  <c:v>28.2758</c:v>
                </c:pt>
                <c:pt idx="3528">
                  <c:v>28.2836</c:v>
                </c:pt>
                <c:pt idx="3529">
                  <c:v>28.290800000000001</c:v>
                </c:pt>
                <c:pt idx="3530">
                  <c:v>28.297799999999999</c:v>
                </c:pt>
                <c:pt idx="3531">
                  <c:v>28.305800000000001</c:v>
                </c:pt>
                <c:pt idx="3532">
                  <c:v>28.313600000000001</c:v>
                </c:pt>
                <c:pt idx="3533">
                  <c:v>28.321400000000001</c:v>
                </c:pt>
                <c:pt idx="3534">
                  <c:v>28.329799999999999</c:v>
                </c:pt>
                <c:pt idx="3535">
                  <c:v>28.338000000000001</c:v>
                </c:pt>
                <c:pt idx="3536">
                  <c:v>28.346800000000002</c:v>
                </c:pt>
                <c:pt idx="3537">
                  <c:v>28.355799999999999</c:v>
                </c:pt>
                <c:pt idx="3538">
                  <c:v>28.364599999999999</c:v>
                </c:pt>
                <c:pt idx="3539">
                  <c:v>28.372199999999999</c:v>
                </c:pt>
                <c:pt idx="3540">
                  <c:v>28.380199999999999</c:v>
                </c:pt>
                <c:pt idx="3541">
                  <c:v>28.388400000000001</c:v>
                </c:pt>
                <c:pt idx="3542">
                  <c:v>28.3964</c:v>
                </c:pt>
                <c:pt idx="3543">
                  <c:v>28.404199999999999</c:v>
                </c:pt>
                <c:pt idx="3544">
                  <c:v>28.411999999999999</c:v>
                </c:pt>
                <c:pt idx="3545">
                  <c:v>28.419599999999999</c:v>
                </c:pt>
                <c:pt idx="3546">
                  <c:v>28.427600000000002</c:v>
                </c:pt>
                <c:pt idx="3547">
                  <c:v>28.436199999999999</c:v>
                </c:pt>
                <c:pt idx="3548">
                  <c:v>28.444199999999999</c:v>
                </c:pt>
                <c:pt idx="3549">
                  <c:v>28.452200000000001</c:v>
                </c:pt>
                <c:pt idx="3550">
                  <c:v>28.4602</c:v>
                </c:pt>
                <c:pt idx="3551">
                  <c:v>28.468</c:v>
                </c:pt>
                <c:pt idx="3552">
                  <c:v>28.4758</c:v>
                </c:pt>
                <c:pt idx="3553">
                  <c:v>28.4832</c:v>
                </c:pt>
                <c:pt idx="3554">
                  <c:v>28.490400000000001</c:v>
                </c:pt>
                <c:pt idx="3555">
                  <c:v>28.497800000000002</c:v>
                </c:pt>
                <c:pt idx="3556">
                  <c:v>28.506</c:v>
                </c:pt>
                <c:pt idx="3557">
                  <c:v>28.513999999999999</c:v>
                </c:pt>
                <c:pt idx="3558">
                  <c:v>28.521999999999998</c:v>
                </c:pt>
                <c:pt idx="3559">
                  <c:v>28.5304</c:v>
                </c:pt>
                <c:pt idx="3560">
                  <c:v>28.538399999999999</c:v>
                </c:pt>
                <c:pt idx="3561">
                  <c:v>28.546800000000001</c:v>
                </c:pt>
                <c:pt idx="3562">
                  <c:v>28.555399999999999</c:v>
                </c:pt>
                <c:pt idx="3563">
                  <c:v>28.564</c:v>
                </c:pt>
                <c:pt idx="3564">
                  <c:v>28.572199999999999</c:v>
                </c:pt>
                <c:pt idx="3565">
                  <c:v>28.579799999999999</c:v>
                </c:pt>
                <c:pt idx="3566">
                  <c:v>28.588200000000001</c:v>
                </c:pt>
                <c:pt idx="3567">
                  <c:v>28.596</c:v>
                </c:pt>
                <c:pt idx="3568">
                  <c:v>28.6038</c:v>
                </c:pt>
                <c:pt idx="3569">
                  <c:v>28.611999999999998</c:v>
                </c:pt>
                <c:pt idx="3570">
                  <c:v>28.62</c:v>
                </c:pt>
                <c:pt idx="3571">
                  <c:v>28.627800000000001</c:v>
                </c:pt>
                <c:pt idx="3572">
                  <c:v>28.6358</c:v>
                </c:pt>
                <c:pt idx="3573">
                  <c:v>28.644400000000001</c:v>
                </c:pt>
                <c:pt idx="3574">
                  <c:v>28.652200000000001</c:v>
                </c:pt>
                <c:pt idx="3575">
                  <c:v>28.659600000000001</c:v>
                </c:pt>
                <c:pt idx="3576">
                  <c:v>28.667400000000001</c:v>
                </c:pt>
                <c:pt idx="3577">
                  <c:v>28.674800000000001</c:v>
                </c:pt>
                <c:pt idx="3578">
                  <c:v>28.681799999999999</c:v>
                </c:pt>
                <c:pt idx="3579">
                  <c:v>28.689800000000002</c:v>
                </c:pt>
                <c:pt idx="3580">
                  <c:v>28.697600000000001</c:v>
                </c:pt>
                <c:pt idx="3581">
                  <c:v>28.7056</c:v>
                </c:pt>
                <c:pt idx="3582">
                  <c:v>28.713799999999999</c:v>
                </c:pt>
                <c:pt idx="3583">
                  <c:v>28.7224</c:v>
                </c:pt>
                <c:pt idx="3584">
                  <c:v>28.731200000000001</c:v>
                </c:pt>
                <c:pt idx="3585">
                  <c:v>28.740200000000002</c:v>
                </c:pt>
                <c:pt idx="3586">
                  <c:v>28.748200000000001</c:v>
                </c:pt>
                <c:pt idx="3587">
                  <c:v>28.756399999999999</c:v>
                </c:pt>
                <c:pt idx="3588">
                  <c:v>28.764600000000002</c:v>
                </c:pt>
                <c:pt idx="3589">
                  <c:v>28.772400000000001</c:v>
                </c:pt>
                <c:pt idx="3590">
                  <c:v>28.780200000000001</c:v>
                </c:pt>
                <c:pt idx="3591">
                  <c:v>28.7882</c:v>
                </c:pt>
                <c:pt idx="3592">
                  <c:v>28.795999999999999</c:v>
                </c:pt>
                <c:pt idx="3593">
                  <c:v>28.8034</c:v>
                </c:pt>
                <c:pt idx="3594">
                  <c:v>28.812000000000001</c:v>
                </c:pt>
                <c:pt idx="3595">
                  <c:v>28.820399999999999</c:v>
                </c:pt>
                <c:pt idx="3596">
                  <c:v>28.827999999999999</c:v>
                </c:pt>
                <c:pt idx="3597">
                  <c:v>28.835999999999999</c:v>
                </c:pt>
                <c:pt idx="3598">
                  <c:v>28.844000000000001</c:v>
                </c:pt>
                <c:pt idx="3599">
                  <c:v>28.851800000000001</c:v>
                </c:pt>
                <c:pt idx="3600">
                  <c:v>28.859400000000001</c:v>
                </c:pt>
                <c:pt idx="3601">
                  <c:v>28.866599999999998</c:v>
                </c:pt>
                <c:pt idx="3602">
                  <c:v>28.873799999999999</c:v>
                </c:pt>
                <c:pt idx="3603">
                  <c:v>28.881799999999998</c:v>
                </c:pt>
                <c:pt idx="3604">
                  <c:v>28.889800000000001</c:v>
                </c:pt>
                <c:pt idx="3605">
                  <c:v>28.8978</c:v>
                </c:pt>
                <c:pt idx="3606">
                  <c:v>28.905999999999999</c:v>
                </c:pt>
                <c:pt idx="3607">
                  <c:v>28.914000000000001</c:v>
                </c:pt>
                <c:pt idx="3608">
                  <c:v>28.922599999999999</c:v>
                </c:pt>
                <c:pt idx="3609">
                  <c:v>28.9312</c:v>
                </c:pt>
                <c:pt idx="3610">
                  <c:v>28.939599999999999</c:v>
                </c:pt>
                <c:pt idx="3611">
                  <c:v>28.9482</c:v>
                </c:pt>
                <c:pt idx="3612">
                  <c:v>28.956199999999999</c:v>
                </c:pt>
                <c:pt idx="3613">
                  <c:v>28.964200000000002</c:v>
                </c:pt>
                <c:pt idx="3614">
                  <c:v>28.972200000000001</c:v>
                </c:pt>
                <c:pt idx="3615">
                  <c:v>28.98</c:v>
                </c:pt>
                <c:pt idx="3616">
                  <c:v>28.988</c:v>
                </c:pt>
                <c:pt idx="3617">
                  <c:v>28.995999999999999</c:v>
                </c:pt>
                <c:pt idx="3618">
                  <c:v>29.004200000000001</c:v>
                </c:pt>
                <c:pt idx="3619">
                  <c:v>29.0122</c:v>
                </c:pt>
                <c:pt idx="3620">
                  <c:v>29.0198</c:v>
                </c:pt>
                <c:pt idx="3621">
                  <c:v>29.027999999999999</c:v>
                </c:pt>
                <c:pt idx="3622">
                  <c:v>29.036200000000001</c:v>
                </c:pt>
                <c:pt idx="3623">
                  <c:v>29.043399999999998</c:v>
                </c:pt>
                <c:pt idx="3624">
                  <c:v>29.050799999999999</c:v>
                </c:pt>
                <c:pt idx="3625">
                  <c:v>29.058</c:v>
                </c:pt>
                <c:pt idx="3626">
                  <c:v>29.065799999999999</c:v>
                </c:pt>
                <c:pt idx="3627">
                  <c:v>29.073799999999999</c:v>
                </c:pt>
                <c:pt idx="3628">
                  <c:v>29.081600000000002</c:v>
                </c:pt>
                <c:pt idx="3629">
                  <c:v>29.089600000000001</c:v>
                </c:pt>
                <c:pt idx="3630">
                  <c:v>29.097799999999999</c:v>
                </c:pt>
                <c:pt idx="3631">
                  <c:v>29.1068</c:v>
                </c:pt>
                <c:pt idx="3632">
                  <c:v>29.115600000000001</c:v>
                </c:pt>
                <c:pt idx="3633">
                  <c:v>29.124400000000001</c:v>
                </c:pt>
                <c:pt idx="3634">
                  <c:v>29.132200000000001</c:v>
                </c:pt>
                <c:pt idx="3635">
                  <c:v>29.1404</c:v>
                </c:pt>
                <c:pt idx="3636">
                  <c:v>29.148399999999999</c:v>
                </c:pt>
                <c:pt idx="3637">
                  <c:v>29.156199999999998</c:v>
                </c:pt>
                <c:pt idx="3638">
                  <c:v>29.164200000000001</c:v>
                </c:pt>
                <c:pt idx="3639">
                  <c:v>29.171800000000001</c:v>
                </c:pt>
                <c:pt idx="3640">
                  <c:v>29.179200000000002</c:v>
                </c:pt>
                <c:pt idx="3641">
                  <c:v>29.1876</c:v>
                </c:pt>
                <c:pt idx="3642">
                  <c:v>29.196000000000002</c:v>
                </c:pt>
                <c:pt idx="3643">
                  <c:v>29.2042</c:v>
                </c:pt>
                <c:pt idx="3644">
                  <c:v>29.212199999999999</c:v>
                </c:pt>
                <c:pt idx="3645">
                  <c:v>29.22</c:v>
                </c:pt>
                <c:pt idx="3646">
                  <c:v>29.228000000000002</c:v>
                </c:pt>
                <c:pt idx="3647">
                  <c:v>29.235800000000001</c:v>
                </c:pt>
                <c:pt idx="3648">
                  <c:v>29.243400000000001</c:v>
                </c:pt>
                <c:pt idx="3649">
                  <c:v>29.250599999999999</c:v>
                </c:pt>
                <c:pt idx="3650">
                  <c:v>29.2578</c:v>
                </c:pt>
                <c:pt idx="3651">
                  <c:v>29.265999999999998</c:v>
                </c:pt>
                <c:pt idx="3652">
                  <c:v>29.273800000000001</c:v>
                </c:pt>
                <c:pt idx="3653">
                  <c:v>29.282</c:v>
                </c:pt>
                <c:pt idx="3654">
                  <c:v>29.29</c:v>
                </c:pt>
                <c:pt idx="3655">
                  <c:v>29.298200000000001</c:v>
                </c:pt>
                <c:pt idx="3656">
                  <c:v>29.306799999999999</c:v>
                </c:pt>
                <c:pt idx="3657">
                  <c:v>29.3154</c:v>
                </c:pt>
                <c:pt idx="3658">
                  <c:v>29.324000000000002</c:v>
                </c:pt>
                <c:pt idx="3659">
                  <c:v>29.3322</c:v>
                </c:pt>
                <c:pt idx="3660">
                  <c:v>29.34</c:v>
                </c:pt>
                <c:pt idx="3661">
                  <c:v>29.348199999999999</c:v>
                </c:pt>
                <c:pt idx="3662">
                  <c:v>29.356200000000001</c:v>
                </c:pt>
                <c:pt idx="3663">
                  <c:v>29.364000000000001</c:v>
                </c:pt>
                <c:pt idx="3664">
                  <c:v>29.372</c:v>
                </c:pt>
                <c:pt idx="3665">
                  <c:v>29.380199999999999</c:v>
                </c:pt>
                <c:pt idx="3666">
                  <c:v>29.388400000000001</c:v>
                </c:pt>
                <c:pt idx="3667">
                  <c:v>29.3962</c:v>
                </c:pt>
                <c:pt idx="3668">
                  <c:v>29.403600000000001</c:v>
                </c:pt>
                <c:pt idx="3669">
                  <c:v>29.412199999999999</c:v>
                </c:pt>
                <c:pt idx="3670">
                  <c:v>29.42</c:v>
                </c:pt>
                <c:pt idx="3671">
                  <c:v>29.427399999999999</c:v>
                </c:pt>
                <c:pt idx="3672">
                  <c:v>29.434799999999999</c:v>
                </c:pt>
                <c:pt idx="3673">
                  <c:v>29.442</c:v>
                </c:pt>
                <c:pt idx="3674">
                  <c:v>29.4498</c:v>
                </c:pt>
                <c:pt idx="3675">
                  <c:v>29.457599999999999</c:v>
                </c:pt>
                <c:pt idx="3676">
                  <c:v>29.465599999999998</c:v>
                </c:pt>
                <c:pt idx="3677">
                  <c:v>29.473600000000001</c:v>
                </c:pt>
                <c:pt idx="3678">
                  <c:v>29.481999999999999</c:v>
                </c:pt>
                <c:pt idx="3679">
                  <c:v>29.490600000000001</c:v>
                </c:pt>
                <c:pt idx="3680">
                  <c:v>29.499600000000001</c:v>
                </c:pt>
                <c:pt idx="3681">
                  <c:v>29.508400000000002</c:v>
                </c:pt>
                <c:pt idx="3682">
                  <c:v>29.516200000000001</c:v>
                </c:pt>
                <c:pt idx="3683">
                  <c:v>29.5244</c:v>
                </c:pt>
                <c:pt idx="3684">
                  <c:v>29.532399999999999</c:v>
                </c:pt>
                <c:pt idx="3685">
                  <c:v>29.540400000000002</c:v>
                </c:pt>
                <c:pt idx="3686">
                  <c:v>29.548200000000001</c:v>
                </c:pt>
                <c:pt idx="3687">
                  <c:v>29.555599999999998</c:v>
                </c:pt>
                <c:pt idx="3688">
                  <c:v>29.563600000000001</c:v>
                </c:pt>
                <c:pt idx="3689">
                  <c:v>29.572199999999999</c:v>
                </c:pt>
                <c:pt idx="3690">
                  <c:v>29.580200000000001</c:v>
                </c:pt>
                <c:pt idx="3691">
                  <c:v>29.588200000000001</c:v>
                </c:pt>
                <c:pt idx="3692">
                  <c:v>29.5962</c:v>
                </c:pt>
                <c:pt idx="3693">
                  <c:v>29.603999999999999</c:v>
                </c:pt>
                <c:pt idx="3694">
                  <c:v>29.611999999999998</c:v>
                </c:pt>
                <c:pt idx="3695">
                  <c:v>29.619800000000001</c:v>
                </c:pt>
                <c:pt idx="3696">
                  <c:v>29.627400000000002</c:v>
                </c:pt>
                <c:pt idx="3697">
                  <c:v>29.634399999999999</c:v>
                </c:pt>
                <c:pt idx="3698">
                  <c:v>29.6416</c:v>
                </c:pt>
                <c:pt idx="3699">
                  <c:v>29.65</c:v>
                </c:pt>
                <c:pt idx="3700">
                  <c:v>29.658000000000001</c:v>
                </c:pt>
                <c:pt idx="3701">
                  <c:v>29.665800000000001</c:v>
                </c:pt>
                <c:pt idx="3702">
                  <c:v>29.6738</c:v>
                </c:pt>
                <c:pt idx="3703">
                  <c:v>29.6828</c:v>
                </c:pt>
                <c:pt idx="3704">
                  <c:v>29.691199999999998</c:v>
                </c:pt>
                <c:pt idx="3705">
                  <c:v>29.6998</c:v>
                </c:pt>
                <c:pt idx="3706">
                  <c:v>29.708400000000001</c:v>
                </c:pt>
                <c:pt idx="3707">
                  <c:v>29.716000000000001</c:v>
                </c:pt>
                <c:pt idx="3708">
                  <c:v>29.7242</c:v>
                </c:pt>
                <c:pt idx="3709">
                  <c:v>29.732199999999999</c:v>
                </c:pt>
                <c:pt idx="3710">
                  <c:v>29.74</c:v>
                </c:pt>
                <c:pt idx="3711">
                  <c:v>29.747800000000002</c:v>
                </c:pt>
                <c:pt idx="3712">
                  <c:v>29.756</c:v>
                </c:pt>
                <c:pt idx="3713">
                  <c:v>29.764199999999999</c:v>
                </c:pt>
                <c:pt idx="3714">
                  <c:v>29.772200000000002</c:v>
                </c:pt>
                <c:pt idx="3715">
                  <c:v>29.780200000000001</c:v>
                </c:pt>
                <c:pt idx="3716">
                  <c:v>29.787800000000001</c:v>
                </c:pt>
                <c:pt idx="3717">
                  <c:v>29.7956</c:v>
                </c:pt>
                <c:pt idx="3718">
                  <c:v>29.8032</c:v>
                </c:pt>
                <c:pt idx="3719">
                  <c:v>29.811</c:v>
                </c:pt>
                <c:pt idx="3720">
                  <c:v>29.818200000000001</c:v>
                </c:pt>
                <c:pt idx="3721">
                  <c:v>29.825600000000001</c:v>
                </c:pt>
                <c:pt idx="3722">
                  <c:v>29.8338</c:v>
                </c:pt>
                <c:pt idx="3723">
                  <c:v>29.8416</c:v>
                </c:pt>
                <c:pt idx="3724">
                  <c:v>29.849399999999999</c:v>
                </c:pt>
                <c:pt idx="3725">
                  <c:v>29.857399999999998</c:v>
                </c:pt>
                <c:pt idx="3726">
                  <c:v>29.866599999999998</c:v>
                </c:pt>
                <c:pt idx="3727">
                  <c:v>29.875399999999999</c:v>
                </c:pt>
                <c:pt idx="3728">
                  <c:v>29.8842</c:v>
                </c:pt>
                <c:pt idx="3729">
                  <c:v>29.892399999999999</c:v>
                </c:pt>
                <c:pt idx="3730">
                  <c:v>29.900200000000002</c:v>
                </c:pt>
                <c:pt idx="3731">
                  <c:v>29.9084</c:v>
                </c:pt>
                <c:pt idx="3732">
                  <c:v>29.916399999999999</c:v>
                </c:pt>
                <c:pt idx="3733">
                  <c:v>29.924199999999999</c:v>
                </c:pt>
                <c:pt idx="3734">
                  <c:v>29.9312</c:v>
                </c:pt>
                <c:pt idx="3735">
                  <c:v>29.939599999999999</c:v>
                </c:pt>
                <c:pt idx="3736">
                  <c:v>29.948399999999999</c:v>
                </c:pt>
                <c:pt idx="3737">
                  <c:v>29.956</c:v>
                </c:pt>
                <c:pt idx="3738">
                  <c:v>29.964200000000002</c:v>
                </c:pt>
                <c:pt idx="3739">
                  <c:v>29.9724</c:v>
                </c:pt>
                <c:pt idx="3740">
                  <c:v>29.9802</c:v>
                </c:pt>
                <c:pt idx="3741">
                  <c:v>29.988</c:v>
                </c:pt>
                <c:pt idx="3742">
                  <c:v>29.995799999999999</c:v>
                </c:pt>
                <c:pt idx="3743">
                  <c:v>30.003599999999999</c:v>
                </c:pt>
                <c:pt idx="3744">
                  <c:v>30.0108</c:v>
                </c:pt>
                <c:pt idx="3745">
                  <c:v>30.017800000000001</c:v>
                </c:pt>
                <c:pt idx="3746">
                  <c:v>30.0258</c:v>
                </c:pt>
                <c:pt idx="3747">
                  <c:v>30.033999999999999</c:v>
                </c:pt>
                <c:pt idx="3748">
                  <c:v>30.041799999999999</c:v>
                </c:pt>
                <c:pt idx="3749">
                  <c:v>30.049600000000002</c:v>
                </c:pt>
                <c:pt idx="3750">
                  <c:v>30.058199999999999</c:v>
                </c:pt>
                <c:pt idx="3751">
                  <c:v>30.066800000000001</c:v>
                </c:pt>
                <c:pt idx="3752">
                  <c:v>30.074999999999999</c:v>
                </c:pt>
                <c:pt idx="3753">
                  <c:v>30.083400000000001</c:v>
                </c:pt>
                <c:pt idx="3754">
                  <c:v>30.091999999999999</c:v>
                </c:pt>
                <c:pt idx="3755">
                  <c:v>30.100200000000001</c:v>
                </c:pt>
                <c:pt idx="3756">
                  <c:v>30.1082</c:v>
                </c:pt>
                <c:pt idx="3757">
                  <c:v>30.116199999999999</c:v>
                </c:pt>
                <c:pt idx="3758">
                  <c:v>30.123999999999999</c:v>
                </c:pt>
                <c:pt idx="3759">
                  <c:v>30.132000000000001</c:v>
                </c:pt>
                <c:pt idx="3760">
                  <c:v>30.1402</c:v>
                </c:pt>
                <c:pt idx="3761">
                  <c:v>30.148199999999999</c:v>
                </c:pt>
                <c:pt idx="3762">
                  <c:v>30.156400000000001</c:v>
                </c:pt>
                <c:pt idx="3763">
                  <c:v>30.164400000000001</c:v>
                </c:pt>
                <c:pt idx="3764">
                  <c:v>30.1722</c:v>
                </c:pt>
                <c:pt idx="3765">
                  <c:v>30.179600000000001</c:v>
                </c:pt>
                <c:pt idx="3766">
                  <c:v>30.1874</c:v>
                </c:pt>
                <c:pt idx="3767">
                  <c:v>30.194800000000001</c:v>
                </c:pt>
                <c:pt idx="3768">
                  <c:v>30.202200000000001</c:v>
                </c:pt>
                <c:pt idx="3769">
                  <c:v>30.209599999999998</c:v>
                </c:pt>
                <c:pt idx="3770">
                  <c:v>30.2178</c:v>
                </c:pt>
                <c:pt idx="3771">
                  <c:v>30.2256</c:v>
                </c:pt>
                <c:pt idx="3772">
                  <c:v>30.233599999999999</c:v>
                </c:pt>
                <c:pt idx="3773">
                  <c:v>30.2422</c:v>
                </c:pt>
                <c:pt idx="3774">
                  <c:v>30.251000000000001</c:v>
                </c:pt>
                <c:pt idx="3775">
                  <c:v>30.259599999999999</c:v>
                </c:pt>
                <c:pt idx="3776">
                  <c:v>30.2684</c:v>
                </c:pt>
                <c:pt idx="3777">
                  <c:v>30.276399999999999</c:v>
                </c:pt>
                <c:pt idx="3778">
                  <c:v>30.284600000000001</c:v>
                </c:pt>
                <c:pt idx="3779">
                  <c:v>30.292400000000001</c:v>
                </c:pt>
                <c:pt idx="3780">
                  <c:v>30.3002</c:v>
                </c:pt>
                <c:pt idx="3781">
                  <c:v>30.308199999999999</c:v>
                </c:pt>
                <c:pt idx="3782">
                  <c:v>30.315799999999999</c:v>
                </c:pt>
                <c:pt idx="3783">
                  <c:v>30.3232</c:v>
                </c:pt>
                <c:pt idx="3784">
                  <c:v>30.332000000000001</c:v>
                </c:pt>
                <c:pt idx="3785">
                  <c:v>30.340199999999999</c:v>
                </c:pt>
                <c:pt idx="3786">
                  <c:v>30.348199999999999</c:v>
                </c:pt>
                <c:pt idx="3787">
                  <c:v>30.356200000000001</c:v>
                </c:pt>
                <c:pt idx="3788">
                  <c:v>30.364000000000001</c:v>
                </c:pt>
                <c:pt idx="3789">
                  <c:v>30.372</c:v>
                </c:pt>
                <c:pt idx="3790">
                  <c:v>30.379799999999999</c:v>
                </c:pt>
                <c:pt idx="3791">
                  <c:v>30.3874</c:v>
                </c:pt>
                <c:pt idx="3792">
                  <c:v>30.394400000000001</c:v>
                </c:pt>
                <c:pt idx="3793">
                  <c:v>30.401800000000001</c:v>
                </c:pt>
                <c:pt idx="3794">
                  <c:v>30.409800000000001</c:v>
                </c:pt>
                <c:pt idx="3795">
                  <c:v>30.417999999999999</c:v>
                </c:pt>
                <c:pt idx="3796">
                  <c:v>30.425999999999998</c:v>
                </c:pt>
                <c:pt idx="3797">
                  <c:v>30.434000000000001</c:v>
                </c:pt>
                <c:pt idx="3798">
                  <c:v>30.4422</c:v>
                </c:pt>
                <c:pt idx="3799">
                  <c:v>30.451000000000001</c:v>
                </c:pt>
                <c:pt idx="3800">
                  <c:v>30.459399999999999</c:v>
                </c:pt>
                <c:pt idx="3801">
                  <c:v>30.4682</c:v>
                </c:pt>
                <c:pt idx="3802">
                  <c:v>30.476199999999999</c:v>
                </c:pt>
                <c:pt idx="3803">
                  <c:v>30.484000000000002</c:v>
                </c:pt>
                <c:pt idx="3804">
                  <c:v>30.4922</c:v>
                </c:pt>
                <c:pt idx="3805">
                  <c:v>30.5</c:v>
                </c:pt>
                <c:pt idx="3806">
                  <c:v>30.507999999999999</c:v>
                </c:pt>
                <c:pt idx="3807">
                  <c:v>30.515999999999998</c:v>
                </c:pt>
                <c:pt idx="3808">
                  <c:v>30.5242</c:v>
                </c:pt>
                <c:pt idx="3809">
                  <c:v>30.5322</c:v>
                </c:pt>
                <c:pt idx="3810">
                  <c:v>30.540199999999999</c:v>
                </c:pt>
                <c:pt idx="3811">
                  <c:v>30.548200000000001</c:v>
                </c:pt>
                <c:pt idx="3812">
                  <c:v>30.556000000000001</c:v>
                </c:pt>
                <c:pt idx="3813">
                  <c:v>30.563600000000001</c:v>
                </c:pt>
                <c:pt idx="3814">
                  <c:v>30.571200000000001</c:v>
                </c:pt>
                <c:pt idx="3815">
                  <c:v>30.578600000000002</c:v>
                </c:pt>
                <c:pt idx="3816">
                  <c:v>30.585799999999999</c:v>
                </c:pt>
                <c:pt idx="3817">
                  <c:v>30.593599999999999</c:v>
                </c:pt>
                <c:pt idx="3818">
                  <c:v>30.601800000000001</c:v>
                </c:pt>
                <c:pt idx="3819">
                  <c:v>30.6096</c:v>
                </c:pt>
                <c:pt idx="3820">
                  <c:v>30.617599999999999</c:v>
                </c:pt>
                <c:pt idx="3821">
                  <c:v>30.626200000000001</c:v>
                </c:pt>
                <c:pt idx="3822">
                  <c:v>30.635000000000002</c:v>
                </c:pt>
                <c:pt idx="3823">
                  <c:v>30.643599999999999</c:v>
                </c:pt>
                <c:pt idx="3824">
                  <c:v>30.652200000000001</c:v>
                </c:pt>
                <c:pt idx="3825">
                  <c:v>30.6602</c:v>
                </c:pt>
                <c:pt idx="3826">
                  <c:v>30.668399999999998</c:v>
                </c:pt>
                <c:pt idx="3827">
                  <c:v>30.676200000000001</c:v>
                </c:pt>
                <c:pt idx="3828">
                  <c:v>30.684200000000001</c:v>
                </c:pt>
                <c:pt idx="3829">
                  <c:v>30.691600000000001</c:v>
                </c:pt>
                <c:pt idx="3830">
                  <c:v>30.699200000000001</c:v>
                </c:pt>
                <c:pt idx="3831">
                  <c:v>30.707999999999998</c:v>
                </c:pt>
                <c:pt idx="3832">
                  <c:v>30.716000000000001</c:v>
                </c:pt>
                <c:pt idx="3833">
                  <c:v>30.7242</c:v>
                </c:pt>
                <c:pt idx="3834">
                  <c:v>30.732199999999999</c:v>
                </c:pt>
                <c:pt idx="3835">
                  <c:v>30.740200000000002</c:v>
                </c:pt>
                <c:pt idx="3836">
                  <c:v>30.748000000000001</c:v>
                </c:pt>
                <c:pt idx="3837">
                  <c:v>30.756</c:v>
                </c:pt>
                <c:pt idx="3838">
                  <c:v>30.7638</c:v>
                </c:pt>
                <c:pt idx="3839">
                  <c:v>30.771000000000001</c:v>
                </c:pt>
                <c:pt idx="3840">
                  <c:v>30.777999999999999</c:v>
                </c:pt>
                <c:pt idx="3841">
                  <c:v>30.785799999999998</c:v>
                </c:pt>
                <c:pt idx="3842">
                  <c:v>30.793800000000001</c:v>
                </c:pt>
                <c:pt idx="3843">
                  <c:v>30.8018</c:v>
                </c:pt>
                <c:pt idx="3844">
                  <c:v>30.809799999999999</c:v>
                </c:pt>
                <c:pt idx="3845">
                  <c:v>30.818000000000001</c:v>
                </c:pt>
                <c:pt idx="3846">
                  <c:v>30.826599999999999</c:v>
                </c:pt>
                <c:pt idx="3847">
                  <c:v>30.8352</c:v>
                </c:pt>
                <c:pt idx="3848">
                  <c:v>30.843599999999999</c:v>
                </c:pt>
                <c:pt idx="3849">
                  <c:v>30.8522</c:v>
                </c:pt>
                <c:pt idx="3850">
                  <c:v>30.860199999999999</c:v>
                </c:pt>
                <c:pt idx="3851">
                  <c:v>30.868200000000002</c:v>
                </c:pt>
                <c:pt idx="3852">
                  <c:v>30.876200000000001</c:v>
                </c:pt>
                <c:pt idx="3853">
                  <c:v>30.884</c:v>
                </c:pt>
                <c:pt idx="3854">
                  <c:v>30.891999999999999</c:v>
                </c:pt>
                <c:pt idx="3855">
                  <c:v>30.9</c:v>
                </c:pt>
                <c:pt idx="3856">
                  <c:v>30.908200000000001</c:v>
                </c:pt>
                <c:pt idx="3857">
                  <c:v>30.916399999999999</c:v>
                </c:pt>
                <c:pt idx="3858">
                  <c:v>30.924399999999999</c:v>
                </c:pt>
                <c:pt idx="3859">
                  <c:v>30.932200000000002</c:v>
                </c:pt>
                <c:pt idx="3860">
                  <c:v>30.939399999999999</c:v>
                </c:pt>
                <c:pt idx="3861">
                  <c:v>30.947199999999999</c:v>
                </c:pt>
                <c:pt idx="3862">
                  <c:v>30.954999999999998</c:v>
                </c:pt>
                <c:pt idx="3863">
                  <c:v>30.962199999999999</c:v>
                </c:pt>
                <c:pt idx="3864">
                  <c:v>30.9696</c:v>
                </c:pt>
                <c:pt idx="3865">
                  <c:v>30.977799999999998</c:v>
                </c:pt>
                <c:pt idx="3866">
                  <c:v>30.985399999999998</c:v>
                </c:pt>
                <c:pt idx="3867">
                  <c:v>30.993600000000001</c:v>
                </c:pt>
                <c:pt idx="3868">
                  <c:v>31.001799999999999</c:v>
                </c:pt>
                <c:pt idx="3869">
                  <c:v>31.01</c:v>
                </c:pt>
                <c:pt idx="3870">
                  <c:v>31.018999999999998</c:v>
                </c:pt>
                <c:pt idx="3871">
                  <c:v>31.027999999999999</c:v>
                </c:pt>
                <c:pt idx="3872">
                  <c:v>31.0364</c:v>
                </c:pt>
                <c:pt idx="3873">
                  <c:v>31.0442</c:v>
                </c:pt>
                <c:pt idx="3874">
                  <c:v>31.052399999999999</c:v>
                </c:pt>
                <c:pt idx="3875">
                  <c:v>31.060400000000001</c:v>
                </c:pt>
                <c:pt idx="3876">
                  <c:v>31.0684</c:v>
                </c:pt>
                <c:pt idx="3877">
                  <c:v>31.075800000000001</c:v>
                </c:pt>
                <c:pt idx="3878">
                  <c:v>31.083400000000001</c:v>
                </c:pt>
                <c:pt idx="3879">
                  <c:v>31.092199999999998</c:v>
                </c:pt>
                <c:pt idx="3880">
                  <c:v>31.1</c:v>
                </c:pt>
                <c:pt idx="3881">
                  <c:v>31.108000000000001</c:v>
                </c:pt>
                <c:pt idx="3882">
                  <c:v>31.116199999999999</c:v>
                </c:pt>
                <c:pt idx="3883">
                  <c:v>31.124199999999998</c:v>
                </c:pt>
                <c:pt idx="3884">
                  <c:v>31.132200000000001</c:v>
                </c:pt>
                <c:pt idx="3885">
                  <c:v>31.139800000000001</c:v>
                </c:pt>
                <c:pt idx="3886">
                  <c:v>31.147600000000001</c:v>
                </c:pt>
                <c:pt idx="3887">
                  <c:v>31.154800000000002</c:v>
                </c:pt>
                <c:pt idx="3888">
                  <c:v>31.161999999999999</c:v>
                </c:pt>
                <c:pt idx="3889">
                  <c:v>31.169799999999999</c:v>
                </c:pt>
                <c:pt idx="3890">
                  <c:v>31.178000000000001</c:v>
                </c:pt>
                <c:pt idx="3891">
                  <c:v>31.1858</c:v>
                </c:pt>
                <c:pt idx="3892">
                  <c:v>31.1936</c:v>
                </c:pt>
                <c:pt idx="3893">
                  <c:v>31.2026</c:v>
                </c:pt>
                <c:pt idx="3894">
                  <c:v>31.210799999999999</c:v>
                </c:pt>
                <c:pt idx="3895">
                  <c:v>31.2194</c:v>
                </c:pt>
                <c:pt idx="3896">
                  <c:v>31.228000000000002</c:v>
                </c:pt>
                <c:pt idx="3897">
                  <c:v>31.2362</c:v>
                </c:pt>
                <c:pt idx="3898">
                  <c:v>31.244</c:v>
                </c:pt>
                <c:pt idx="3899">
                  <c:v>31.252199999999998</c:v>
                </c:pt>
                <c:pt idx="3900">
                  <c:v>31.260200000000001</c:v>
                </c:pt>
                <c:pt idx="3901">
                  <c:v>31.268000000000001</c:v>
                </c:pt>
                <c:pt idx="3902">
                  <c:v>31.2758</c:v>
                </c:pt>
                <c:pt idx="3903">
                  <c:v>31.284199999999998</c:v>
                </c:pt>
                <c:pt idx="3904">
                  <c:v>31.292200000000001</c:v>
                </c:pt>
                <c:pt idx="3905">
                  <c:v>31.3002</c:v>
                </c:pt>
                <c:pt idx="3906">
                  <c:v>31.308399999999999</c:v>
                </c:pt>
                <c:pt idx="3907">
                  <c:v>31.315999999999999</c:v>
                </c:pt>
                <c:pt idx="3908">
                  <c:v>31.323399999999999</c:v>
                </c:pt>
                <c:pt idx="3909">
                  <c:v>31.331199999999999</c:v>
                </c:pt>
                <c:pt idx="3910">
                  <c:v>31.338999999999999</c:v>
                </c:pt>
                <c:pt idx="3911">
                  <c:v>31.3462</c:v>
                </c:pt>
                <c:pt idx="3912">
                  <c:v>31.3538</c:v>
                </c:pt>
                <c:pt idx="3913">
                  <c:v>31.361799999999999</c:v>
                </c:pt>
                <c:pt idx="3914">
                  <c:v>31.369599999999998</c:v>
                </c:pt>
                <c:pt idx="3915">
                  <c:v>31.377800000000001</c:v>
                </c:pt>
                <c:pt idx="3916">
                  <c:v>31.3858</c:v>
                </c:pt>
                <c:pt idx="3917">
                  <c:v>31.394200000000001</c:v>
                </c:pt>
                <c:pt idx="3918">
                  <c:v>31.403199999999998</c:v>
                </c:pt>
                <c:pt idx="3919">
                  <c:v>31.412199999999999</c:v>
                </c:pt>
                <c:pt idx="3920">
                  <c:v>31.420400000000001</c:v>
                </c:pt>
                <c:pt idx="3921">
                  <c:v>31.4284</c:v>
                </c:pt>
                <c:pt idx="3922">
                  <c:v>31.436399999999999</c:v>
                </c:pt>
                <c:pt idx="3923">
                  <c:v>31.444400000000002</c:v>
                </c:pt>
                <c:pt idx="3924">
                  <c:v>31.452200000000001</c:v>
                </c:pt>
                <c:pt idx="3925">
                  <c:v>31.459800000000001</c:v>
                </c:pt>
                <c:pt idx="3926">
                  <c:v>31.467199999999998</c:v>
                </c:pt>
                <c:pt idx="3927">
                  <c:v>31.475999999999999</c:v>
                </c:pt>
                <c:pt idx="3928">
                  <c:v>31.484200000000001</c:v>
                </c:pt>
                <c:pt idx="3929">
                  <c:v>31.4922</c:v>
                </c:pt>
                <c:pt idx="3930">
                  <c:v>31.5002</c:v>
                </c:pt>
                <c:pt idx="3931">
                  <c:v>31.508199999999999</c:v>
                </c:pt>
                <c:pt idx="3932">
                  <c:v>31.515999999999998</c:v>
                </c:pt>
                <c:pt idx="3933">
                  <c:v>31.523800000000001</c:v>
                </c:pt>
                <c:pt idx="3934">
                  <c:v>31.531199999999998</c:v>
                </c:pt>
                <c:pt idx="3935">
                  <c:v>31.538399999999999</c:v>
                </c:pt>
                <c:pt idx="3936">
                  <c:v>31.5458</c:v>
                </c:pt>
                <c:pt idx="3937">
                  <c:v>31.553799999999999</c:v>
                </c:pt>
                <c:pt idx="3938">
                  <c:v>31.561800000000002</c:v>
                </c:pt>
                <c:pt idx="3939">
                  <c:v>31.569600000000001</c:v>
                </c:pt>
                <c:pt idx="3940">
                  <c:v>31.5776</c:v>
                </c:pt>
                <c:pt idx="3941">
                  <c:v>31.586600000000001</c:v>
                </c:pt>
                <c:pt idx="3942">
                  <c:v>31.594799999999999</c:v>
                </c:pt>
                <c:pt idx="3943">
                  <c:v>31.603200000000001</c:v>
                </c:pt>
                <c:pt idx="3944">
                  <c:v>31.611799999999999</c:v>
                </c:pt>
                <c:pt idx="3945">
                  <c:v>31.620200000000001</c:v>
                </c:pt>
                <c:pt idx="3946">
                  <c:v>31.6282</c:v>
                </c:pt>
                <c:pt idx="3947">
                  <c:v>31.636199999999999</c:v>
                </c:pt>
                <c:pt idx="3948">
                  <c:v>31.644200000000001</c:v>
                </c:pt>
                <c:pt idx="3949">
                  <c:v>31.652000000000001</c:v>
                </c:pt>
                <c:pt idx="3950">
                  <c:v>31.6602</c:v>
                </c:pt>
                <c:pt idx="3951">
                  <c:v>31.668199999999999</c:v>
                </c:pt>
                <c:pt idx="3952">
                  <c:v>31.675999999999998</c:v>
                </c:pt>
                <c:pt idx="3953">
                  <c:v>31.684200000000001</c:v>
                </c:pt>
                <c:pt idx="3954">
                  <c:v>31.6922</c:v>
                </c:pt>
                <c:pt idx="3955">
                  <c:v>31.6996</c:v>
                </c:pt>
                <c:pt idx="3956">
                  <c:v>31.707999999999998</c:v>
                </c:pt>
                <c:pt idx="3957">
                  <c:v>31.715599999999998</c:v>
                </c:pt>
                <c:pt idx="3958">
                  <c:v>31.722999999999999</c:v>
                </c:pt>
                <c:pt idx="3959">
                  <c:v>31.73</c:v>
                </c:pt>
                <c:pt idx="3960">
                  <c:v>31.7378</c:v>
                </c:pt>
                <c:pt idx="3961">
                  <c:v>31.7456</c:v>
                </c:pt>
                <c:pt idx="3962">
                  <c:v>31.753599999999999</c:v>
                </c:pt>
                <c:pt idx="3963">
                  <c:v>31.762</c:v>
                </c:pt>
                <c:pt idx="3964">
                  <c:v>31.7698</c:v>
                </c:pt>
                <c:pt idx="3965">
                  <c:v>31.778199999999998</c:v>
                </c:pt>
                <c:pt idx="3966">
                  <c:v>31.786799999999999</c:v>
                </c:pt>
                <c:pt idx="3967">
                  <c:v>31.795999999999999</c:v>
                </c:pt>
                <c:pt idx="3968">
                  <c:v>31.804600000000001</c:v>
                </c:pt>
                <c:pt idx="3969">
                  <c:v>31.812200000000001</c:v>
                </c:pt>
                <c:pt idx="3970">
                  <c:v>31.8202</c:v>
                </c:pt>
                <c:pt idx="3971">
                  <c:v>31.828399999999998</c:v>
                </c:pt>
                <c:pt idx="3972">
                  <c:v>31.836200000000002</c:v>
                </c:pt>
                <c:pt idx="3973">
                  <c:v>31.8432</c:v>
                </c:pt>
                <c:pt idx="3974">
                  <c:v>31.851400000000002</c:v>
                </c:pt>
                <c:pt idx="3975">
                  <c:v>31.86</c:v>
                </c:pt>
                <c:pt idx="3976">
                  <c:v>31.867999999999999</c:v>
                </c:pt>
                <c:pt idx="3977">
                  <c:v>31.876000000000001</c:v>
                </c:pt>
                <c:pt idx="3978">
                  <c:v>31.8842</c:v>
                </c:pt>
                <c:pt idx="3979">
                  <c:v>31.891999999999999</c:v>
                </c:pt>
                <c:pt idx="3980">
                  <c:v>31.9</c:v>
                </c:pt>
                <c:pt idx="3981">
                  <c:v>31.907800000000002</c:v>
                </c:pt>
                <c:pt idx="3982">
                  <c:v>31.915400000000002</c:v>
                </c:pt>
                <c:pt idx="3983">
                  <c:v>31.9224</c:v>
                </c:pt>
                <c:pt idx="3984">
                  <c:v>31.93</c:v>
                </c:pt>
                <c:pt idx="3985">
                  <c:v>31.9376</c:v>
                </c:pt>
                <c:pt idx="3986">
                  <c:v>31.945399999999999</c:v>
                </c:pt>
                <c:pt idx="3987">
                  <c:v>31.953800000000001</c:v>
                </c:pt>
                <c:pt idx="3988">
                  <c:v>31.962399999999999</c:v>
                </c:pt>
                <c:pt idx="3989">
                  <c:v>31.970600000000001</c:v>
                </c:pt>
                <c:pt idx="3990">
                  <c:v>31.978999999999999</c:v>
                </c:pt>
                <c:pt idx="3991">
                  <c:v>31.9876</c:v>
                </c:pt>
                <c:pt idx="3992">
                  <c:v>31.996200000000002</c:v>
                </c:pt>
                <c:pt idx="3993">
                  <c:v>32.003999999999998</c:v>
                </c:pt>
                <c:pt idx="3994">
                  <c:v>32.0122</c:v>
                </c:pt>
                <c:pt idx="3995">
                  <c:v>32.020200000000003</c:v>
                </c:pt>
                <c:pt idx="3996">
                  <c:v>32.028199999999998</c:v>
                </c:pt>
                <c:pt idx="3997">
                  <c:v>32.036200000000001</c:v>
                </c:pt>
                <c:pt idx="3998">
                  <c:v>32.044199999999996</c:v>
                </c:pt>
                <c:pt idx="3999">
                  <c:v>32.052199999999999</c:v>
                </c:pt>
                <c:pt idx="4000">
                  <c:v>32.060200000000002</c:v>
                </c:pt>
                <c:pt idx="4001">
                  <c:v>32.068199999999997</c:v>
                </c:pt>
                <c:pt idx="4002">
                  <c:v>32.076000000000001</c:v>
                </c:pt>
                <c:pt idx="4003">
                  <c:v>32.083799999999997</c:v>
                </c:pt>
                <c:pt idx="4004">
                  <c:v>32.092199999999998</c:v>
                </c:pt>
                <c:pt idx="4005">
                  <c:v>32.099600000000002</c:v>
                </c:pt>
                <c:pt idx="4006">
                  <c:v>32.106999999999999</c:v>
                </c:pt>
                <c:pt idx="4007">
                  <c:v>32.113999999999997</c:v>
                </c:pt>
                <c:pt idx="4008">
                  <c:v>32.1218</c:v>
                </c:pt>
                <c:pt idx="4009">
                  <c:v>32.129600000000003</c:v>
                </c:pt>
                <c:pt idx="4010">
                  <c:v>32.137599999999999</c:v>
                </c:pt>
                <c:pt idx="4011">
                  <c:v>32.146000000000001</c:v>
                </c:pt>
                <c:pt idx="4012">
                  <c:v>32.154000000000003</c:v>
                </c:pt>
                <c:pt idx="4013">
                  <c:v>32.162199999999999</c:v>
                </c:pt>
                <c:pt idx="4014">
                  <c:v>32.1706</c:v>
                </c:pt>
                <c:pt idx="4015">
                  <c:v>32.1798</c:v>
                </c:pt>
                <c:pt idx="4016">
                  <c:v>32.188600000000001</c:v>
                </c:pt>
                <c:pt idx="4017">
                  <c:v>32.196199999999997</c:v>
                </c:pt>
                <c:pt idx="4018">
                  <c:v>32.2044</c:v>
                </c:pt>
                <c:pt idx="4019">
                  <c:v>32.212200000000003</c:v>
                </c:pt>
                <c:pt idx="4020">
                  <c:v>32.22</c:v>
                </c:pt>
                <c:pt idx="4021">
                  <c:v>32.227200000000003</c:v>
                </c:pt>
                <c:pt idx="4022">
                  <c:v>32.235799999999998</c:v>
                </c:pt>
                <c:pt idx="4023">
                  <c:v>32.244199999999999</c:v>
                </c:pt>
                <c:pt idx="4024">
                  <c:v>32.252000000000002</c:v>
                </c:pt>
                <c:pt idx="4025">
                  <c:v>32.260199999999998</c:v>
                </c:pt>
                <c:pt idx="4026">
                  <c:v>32.2682</c:v>
                </c:pt>
                <c:pt idx="4027">
                  <c:v>32.276200000000003</c:v>
                </c:pt>
                <c:pt idx="4028">
                  <c:v>32.283999999999999</c:v>
                </c:pt>
                <c:pt idx="4029">
                  <c:v>32.291800000000002</c:v>
                </c:pt>
                <c:pt idx="4030">
                  <c:v>32.299199999999999</c:v>
                </c:pt>
                <c:pt idx="4031">
                  <c:v>32.306399999999996</c:v>
                </c:pt>
                <c:pt idx="4032">
                  <c:v>32.313800000000001</c:v>
                </c:pt>
                <c:pt idx="4033">
                  <c:v>32.322000000000003</c:v>
                </c:pt>
                <c:pt idx="4034">
                  <c:v>32.329599999999999</c:v>
                </c:pt>
                <c:pt idx="4035">
                  <c:v>32.337400000000002</c:v>
                </c:pt>
                <c:pt idx="4036">
                  <c:v>32.346400000000003</c:v>
                </c:pt>
                <c:pt idx="4037">
                  <c:v>32.354799999999997</c:v>
                </c:pt>
                <c:pt idx="4038">
                  <c:v>32.363199999999999</c:v>
                </c:pt>
                <c:pt idx="4039">
                  <c:v>32.371600000000001</c:v>
                </c:pt>
                <c:pt idx="4040">
                  <c:v>32.380200000000002</c:v>
                </c:pt>
                <c:pt idx="4041">
                  <c:v>32.388199999999998</c:v>
                </c:pt>
                <c:pt idx="4042">
                  <c:v>32.3962</c:v>
                </c:pt>
                <c:pt idx="4043">
                  <c:v>32.404200000000003</c:v>
                </c:pt>
                <c:pt idx="4044">
                  <c:v>32.412199999999999</c:v>
                </c:pt>
                <c:pt idx="4045">
                  <c:v>32.42</c:v>
                </c:pt>
                <c:pt idx="4046">
                  <c:v>32.427999999999997</c:v>
                </c:pt>
                <c:pt idx="4047">
                  <c:v>32.436</c:v>
                </c:pt>
                <c:pt idx="4048">
                  <c:v>32.444200000000002</c:v>
                </c:pt>
                <c:pt idx="4049">
                  <c:v>32.452199999999998</c:v>
                </c:pt>
                <c:pt idx="4050">
                  <c:v>32.46</c:v>
                </c:pt>
                <c:pt idx="4051">
                  <c:v>32.467599999999997</c:v>
                </c:pt>
                <c:pt idx="4052">
                  <c:v>32.4756</c:v>
                </c:pt>
                <c:pt idx="4053">
                  <c:v>32.483600000000003</c:v>
                </c:pt>
                <c:pt idx="4054">
                  <c:v>32.4908</c:v>
                </c:pt>
                <c:pt idx="4055">
                  <c:v>32.497799999999998</c:v>
                </c:pt>
                <c:pt idx="4056">
                  <c:v>32.505800000000001</c:v>
                </c:pt>
                <c:pt idx="4057">
                  <c:v>32.513599999999997</c:v>
                </c:pt>
                <c:pt idx="4058">
                  <c:v>32.521599999999999</c:v>
                </c:pt>
                <c:pt idx="4059">
                  <c:v>32.53</c:v>
                </c:pt>
                <c:pt idx="4060">
                  <c:v>32.537999999999997</c:v>
                </c:pt>
                <c:pt idx="4061">
                  <c:v>32.546199999999999</c:v>
                </c:pt>
                <c:pt idx="4062">
                  <c:v>32.5548</c:v>
                </c:pt>
                <c:pt idx="4063">
                  <c:v>32.564</c:v>
                </c:pt>
                <c:pt idx="4064">
                  <c:v>32.572600000000001</c:v>
                </c:pt>
                <c:pt idx="4065">
                  <c:v>32.580199999999998</c:v>
                </c:pt>
                <c:pt idx="4066">
                  <c:v>32.588200000000001</c:v>
                </c:pt>
                <c:pt idx="4067">
                  <c:v>32.596200000000003</c:v>
                </c:pt>
                <c:pt idx="4068">
                  <c:v>32.604199999999999</c:v>
                </c:pt>
                <c:pt idx="4069">
                  <c:v>32.611800000000002</c:v>
                </c:pt>
                <c:pt idx="4070">
                  <c:v>32.619199999999999</c:v>
                </c:pt>
                <c:pt idx="4071">
                  <c:v>32.628</c:v>
                </c:pt>
                <c:pt idx="4072">
                  <c:v>32.636200000000002</c:v>
                </c:pt>
                <c:pt idx="4073">
                  <c:v>32.643999999999998</c:v>
                </c:pt>
                <c:pt idx="4074">
                  <c:v>32.652200000000001</c:v>
                </c:pt>
                <c:pt idx="4075">
                  <c:v>32.660200000000003</c:v>
                </c:pt>
                <c:pt idx="4076">
                  <c:v>32.667999999999999</c:v>
                </c:pt>
                <c:pt idx="4077">
                  <c:v>32.675600000000003</c:v>
                </c:pt>
                <c:pt idx="4078">
                  <c:v>32.683199999999999</c:v>
                </c:pt>
                <c:pt idx="4079">
                  <c:v>32.690199999999997</c:v>
                </c:pt>
                <c:pt idx="4080">
                  <c:v>32.698</c:v>
                </c:pt>
                <c:pt idx="4081">
                  <c:v>32.705800000000004</c:v>
                </c:pt>
                <c:pt idx="4082">
                  <c:v>32.7134</c:v>
                </c:pt>
                <c:pt idx="4083">
                  <c:v>32.721400000000003</c:v>
                </c:pt>
                <c:pt idx="4084">
                  <c:v>32.730400000000003</c:v>
                </c:pt>
                <c:pt idx="4085">
                  <c:v>32.738599999999998</c:v>
                </c:pt>
                <c:pt idx="4086">
                  <c:v>32.7468</c:v>
                </c:pt>
                <c:pt idx="4087">
                  <c:v>32.755400000000002</c:v>
                </c:pt>
                <c:pt idx="4088">
                  <c:v>32.764000000000003</c:v>
                </c:pt>
                <c:pt idx="4089">
                  <c:v>32.772199999999998</c:v>
                </c:pt>
                <c:pt idx="4090">
                  <c:v>32.780200000000001</c:v>
                </c:pt>
                <c:pt idx="4091">
                  <c:v>32.788200000000003</c:v>
                </c:pt>
                <c:pt idx="4092">
                  <c:v>32.796199999999999</c:v>
                </c:pt>
                <c:pt idx="4093">
                  <c:v>32.804200000000002</c:v>
                </c:pt>
                <c:pt idx="4094">
                  <c:v>32.811999999999998</c:v>
                </c:pt>
                <c:pt idx="4095">
                  <c:v>32.82</c:v>
                </c:pt>
                <c:pt idx="4096">
                  <c:v>32.828200000000002</c:v>
                </c:pt>
                <c:pt idx="4097">
                  <c:v>32.836199999999998</c:v>
                </c:pt>
                <c:pt idx="4098">
                  <c:v>32.844000000000001</c:v>
                </c:pt>
                <c:pt idx="4099">
                  <c:v>32.851799999999997</c:v>
                </c:pt>
                <c:pt idx="4100">
                  <c:v>32.86</c:v>
                </c:pt>
                <c:pt idx="4101">
                  <c:v>32.867800000000003</c:v>
                </c:pt>
                <c:pt idx="4102">
                  <c:v>32.8748</c:v>
                </c:pt>
                <c:pt idx="4103">
                  <c:v>32.881799999999998</c:v>
                </c:pt>
                <c:pt idx="4104">
                  <c:v>32.889800000000001</c:v>
                </c:pt>
                <c:pt idx="4105">
                  <c:v>32.897599999999997</c:v>
                </c:pt>
                <c:pt idx="4106">
                  <c:v>32.905799999999999</c:v>
                </c:pt>
                <c:pt idx="4107">
                  <c:v>32.913800000000002</c:v>
                </c:pt>
                <c:pt idx="4108">
                  <c:v>32.921999999999997</c:v>
                </c:pt>
                <c:pt idx="4109">
                  <c:v>32.930199999999999</c:v>
                </c:pt>
                <c:pt idx="4110">
                  <c:v>32.9392</c:v>
                </c:pt>
                <c:pt idx="4111">
                  <c:v>32.948399999999999</c:v>
                </c:pt>
                <c:pt idx="4112">
                  <c:v>32.956400000000002</c:v>
                </c:pt>
                <c:pt idx="4113">
                  <c:v>32.964199999999998</c:v>
                </c:pt>
                <c:pt idx="4114">
                  <c:v>32.972200000000001</c:v>
                </c:pt>
                <c:pt idx="4115">
                  <c:v>32.980400000000003</c:v>
                </c:pt>
                <c:pt idx="4116">
                  <c:v>32.988199999999999</c:v>
                </c:pt>
                <c:pt idx="4117">
                  <c:v>32.996000000000002</c:v>
                </c:pt>
                <c:pt idx="4118">
                  <c:v>33.003399999999999</c:v>
                </c:pt>
                <c:pt idx="4119">
                  <c:v>33.011600000000001</c:v>
                </c:pt>
                <c:pt idx="4120">
                  <c:v>33.020000000000003</c:v>
                </c:pt>
                <c:pt idx="4121">
                  <c:v>33.027999999999999</c:v>
                </c:pt>
                <c:pt idx="4122">
                  <c:v>33.036200000000001</c:v>
                </c:pt>
                <c:pt idx="4123">
                  <c:v>33.043999999999997</c:v>
                </c:pt>
                <c:pt idx="4124">
                  <c:v>33.052</c:v>
                </c:pt>
                <c:pt idx="4125">
                  <c:v>33.059600000000003</c:v>
                </c:pt>
                <c:pt idx="4126">
                  <c:v>33.066800000000001</c:v>
                </c:pt>
                <c:pt idx="4127">
                  <c:v>33.074199999999998</c:v>
                </c:pt>
                <c:pt idx="4128">
                  <c:v>33.081800000000001</c:v>
                </c:pt>
                <c:pt idx="4129">
                  <c:v>33.089599999999997</c:v>
                </c:pt>
                <c:pt idx="4130">
                  <c:v>33.0974</c:v>
                </c:pt>
                <c:pt idx="4131">
                  <c:v>33.105800000000002</c:v>
                </c:pt>
                <c:pt idx="4132">
                  <c:v>33.114600000000003</c:v>
                </c:pt>
                <c:pt idx="4133">
                  <c:v>33.122599999999998</c:v>
                </c:pt>
                <c:pt idx="4134">
                  <c:v>33.131</c:v>
                </c:pt>
                <c:pt idx="4135">
                  <c:v>33.139800000000001</c:v>
                </c:pt>
                <c:pt idx="4136">
                  <c:v>33.148200000000003</c:v>
                </c:pt>
                <c:pt idx="4137">
                  <c:v>33.156199999999998</c:v>
                </c:pt>
                <c:pt idx="4138">
                  <c:v>33.164000000000001</c:v>
                </c:pt>
                <c:pt idx="4139">
                  <c:v>33.172199999999997</c:v>
                </c:pt>
                <c:pt idx="4140">
                  <c:v>33.180199999999999</c:v>
                </c:pt>
                <c:pt idx="4141">
                  <c:v>33.188200000000002</c:v>
                </c:pt>
                <c:pt idx="4142">
                  <c:v>33.196199999999997</c:v>
                </c:pt>
                <c:pt idx="4143">
                  <c:v>33.2042</c:v>
                </c:pt>
                <c:pt idx="4144">
                  <c:v>33.212000000000003</c:v>
                </c:pt>
                <c:pt idx="4145">
                  <c:v>33.219799999999999</c:v>
                </c:pt>
                <c:pt idx="4146">
                  <c:v>33.228000000000002</c:v>
                </c:pt>
                <c:pt idx="4147">
                  <c:v>33.236199999999997</c:v>
                </c:pt>
                <c:pt idx="4148">
                  <c:v>33.244</c:v>
                </c:pt>
                <c:pt idx="4149">
                  <c:v>33.251399999999997</c:v>
                </c:pt>
                <c:pt idx="4150">
                  <c:v>33.258600000000001</c:v>
                </c:pt>
                <c:pt idx="4151">
                  <c:v>33.265999999999998</c:v>
                </c:pt>
                <c:pt idx="4152">
                  <c:v>33.273800000000001</c:v>
                </c:pt>
                <c:pt idx="4153">
                  <c:v>33.281599999999997</c:v>
                </c:pt>
                <c:pt idx="4154">
                  <c:v>33.2898</c:v>
                </c:pt>
                <c:pt idx="4155">
                  <c:v>33.298000000000002</c:v>
                </c:pt>
                <c:pt idx="4156">
                  <c:v>33.305999999999997</c:v>
                </c:pt>
                <c:pt idx="4157">
                  <c:v>33.314</c:v>
                </c:pt>
                <c:pt idx="4158">
                  <c:v>33.322800000000001</c:v>
                </c:pt>
                <c:pt idx="4159">
                  <c:v>33.332000000000001</c:v>
                </c:pt>
                <c:pt idx="4160">
                  <c:v>33.340600000000002</c:v>
                </c:pt>
                <c:pt idx="4161">
                  <c:v>33.348199999999999</c:v>
                </c:pt>
                <c:pt idx="4162">
                  <c:v>33.356000000000002</c:v>
                </c:pt>
                <c:pt idx="4163">
                  <c:v>33.364199999999997</c:v>
                </c:pt>
                <c:pt idx="4164">
                  <c:v>33.372399999999999</c:v>
                </c:pt>
                <c:pt idx="4165">
                  <c:v>33.380000000000003</c:v>
                </c:pt>
                <c:pt idx="4166">
                  <c:v>33.3874</c:v>
                </c:pt>
                <c:pt idx="4167">
                  <c:v>33.395600000000002</c:v>
                </c:pt>
                <c:pt idx="4168">
                  <c:v>33.404200000000003</c:v>
                </c:pt>
                <c:pt idx="4169">
                  <c:v>33.411999999999999</c:v>
                </c:pt>
                <c:pt idx="4170">
                  <c:v>33.420200000000001</c:v>
                </c:pt>
                <c:pt idx="4171">
                  <c:v>33.428199999999997</c:v>
                </c:pt>
                <c:pt idx="4172">
                  <c:v>33.436</c:v>
                </c:pt>
                <c:pt idx="4173">
                  <c:v>33.443600000000004</c:v>
                </c:pt>
                <c:pt idx="4174">
                  <c:v>33.4512</c:v>
                </c:pt>
                <c:pt idx="4175">
                  <c:v>33.458399999999997</c:v>
                </c:pt>
                <c:pt idx="4176">
                  <c:v>33.465800000000002</c:v>
                </c:pt>
                <c:pt idx="4177">
                  <c:v>33.473799999999997</c:v>
                </c:pt>
                <c:pt idx="4178">
                  <c:v>33.4816</c:v>
                </c:pt>
                <c:pt idx="4179">
                  <c:v>33.489800000000002</c:v>
                </c:pt>
                <c:pt idx="4180">
                  <c:v>33.498399999999997</c:v>
                </c:pt>
                <c:pt idx="4181">
                  <c:v>33.506599999999999</c:v>
                </c:pt>
                <c:pt idx="4182">
                  <c:v>33.5152</c:v>
                </c:pt>
                <c:pt idx="4183">
                  <c:v>33.523800000000001</c:v>
                </c:pt>
                <c:pt idx="4184">
                  <c:v>33.532200000000003</c:v>
                </c:pt>
                <c:pt idx="4185">
                  <c:v>33.540199999999999</c:v>
                </c:pt>
                <c:pt idx="4186">
                  <c:v>33.548200000000001</c:v>
                </c:pt>
                <c:pt idx="4187">
                  <c:v>33.556199999999997</c:v>
                </c:pt>
                <c:pt idx="4188">
                  <c:v>33.5642</c:v>
                </c:pt>
                <c:pt idx="4189">
                  <c:v>33.572200000000002</c:v>
                </c:pt>
                <c:pt idx="4190">
                  <c:v>33.580199999999998</c:v>
                </c:pt>
                <c:pt idx="4191">
                  <c:v>33.588200000000001</c:v>
                </c:pt>
                <c:pt idx="4192">
                  <c:v>33.595999999999997</c:v>
                </c:pt>
                <c:pt idx="4193">
                  <c:v>33.603999999999999</c:v>
                </c:pt>
                <c:pt idx="4194">
                  <c:v>33.611800000000002</c:v>
                </c:pt>
                <c:pt idx="4195">
                  <c:v>33.620199999999997</c:v>
                </c:pt>
                <c:pt idx="4196">
                  <c:v>33.628</c:v>
                </c:pt>
                <c:pt idx="4197">
                  <c:v>33.635199999999998</c:v>
                </c:pt>
                <c:pt idx="4198">
                  <c:v>33.642400000000002</c:v>
                </c:pt>
                <c:pt idx="4199">
                  <c:v>33.65</c:v>
                </c:pt>
                <c:pt idx="4200">
                  <c:v>33.657800000000002</c:v>
                </c:pt>
                <c:pt idx="4201">
                  <c:v>33.665599999999998</c:v>
                </c:pt>
                <c:pt idx="4202">
                  <c:v>33.6736</c:v>
                </c:pt>
                <c:pt idx="4203">
                  <c:v>33.681800000000003</c:v>
                </c:pt>
                <c:pt idx="4204">
                  <c:v>33.69</c:v>
                </c:pt>
                <c:pt idx="4205">
                  <c:v>33.698599999999999</c:v>
                </c:pt>
                <c:pt idx="4206">
                  <c:v>33.7074</c:v>
                </c:pt>
                <c:pt idx="4207">
                  <c:v>33.7164</c:v>
                </c:pt>
                <c:pt idx="4208">
                  <c:v>33.724400000000003</c:v>
                </c:pt>
                <c:pt idx="4209">
                  <c:v>33.732199999999999</c:v>
                </c:pt>
                <c:pt idx="4210">
                  <c:v>33.740400000000001</c:v>
                </c:pt>
                <c:pt idx="4211">
                  <c:v>33.748399999999997</c:v>
                </c:pt>
                <c:pt idx="4212">
                  <c:v>33.756399999999999</c:v>
                </c:pt>
                <c:pt idx="4213">
                  <c:v>33.764200000000002</c:v>
                </c:pt>
                <c:pt idx="4214">
                  <c:v>33.771999999999998</c:v>
                </c:pt>
                <c:pt idx="4215">
                  <c:v>33.779600000000002</c:v>
                </c:pt>
                <c:pt idx="4216">
                  <c:v>33.787799999999997</c:v>
                </c:pt>
                <c:pt idx="4217">
                  <c:v>33.795999999999999</c:v>
                </c:pt>
                <c:pt idx="4218">
                  <c:v>33.804000000000002</c:v>
                </c:pt>
                <c:pt idx="4219">
                  <c:v>33.812199999999997</c:v>
                </c:pt>
                <c:pt idx="4220">
                  <c:v>33.82</c:v>
                </c:pt>
                <c:pt idx="4221">
                  <c:v>33.827599999999997</c:v>
                </c:pt>
                <c:pt idx="4222">
                  <c:v>33.8352</c:v>
                </c:pt>
                <c:pt idx="4223">
                  <c:v>33.842599999999997</c:v>
                </c:pt>
                <c:pt idx="4224">
                  <c:v>33.85</c:v>
                </c:pt>
                <c:pt idx="4225">
                  <c:v>33.857599999999998</c:v>
                </c:pt>
                <c:pt idx="4226">
                  <c:v>33.865400000000001</c:v>
                </c:pt>
                <c:pt idx="4227">
                  <c:v>33.873600000000003</c:v>
                </c:pt>
                <c:pt idx="4228">
                  <c:v>33.882399999999997</c:v>
                </c:pt>
                <c:pt idx="4229">
                  <c:v>33.890799999999999</c:v>
                </c:pt>
                <c:pt idx="4230">
                  <c:v>33.899000000000001</c:v>
                </c:pt>
                <c:pt idx="4231">
                  <c:v>33.907600000000002</c:v>
                </c:pt>
                <c:pt idx="4232">
                  <c:v>33.915999999999997</c:v>
                </c:pt>
                <c:pt idx="4233">
                  <c:v>33.924199999999999</c:v>
                </c:pt>
                <c:pt idx="4234">
                  <c:v>33.932200000000002</c:v>
                </c:pt>
                <c:pt idx="4235">
                  <c:v>33.940199999999997</c:v>
                </c:pt>
                <c:pt idx="4236">
                  <c:v>33.9482</c:v>
                </c:pt>
                <c:pt idx="4237">
                  <c:v>33.956200000000003</c:v>
                </c:pt>
                <c:pt idx="4238">
                  <c:v>33.963799999999999</c:v>
                </c:pt>
                <c:pt idx="4239">
                  <c:v>33.971600000000002</c:v>
                </c:pt>
                <c:pt idx="4240">
                  <c:v>33.979999999999997</c:v>
                </c:pt>
                <c:pt idx="4241">
                  <c:v>33.988199999999999</c:v>
                </c:pt>
                <c:pt idx="4242">
                  <c:v>33.996200000000002</c:v>
                </c:pt>
                <c:pt idx="4243">
                  <c:v>34.003999999999998</c:v>
                </c:pt>
                <c:pt idx="4244">
                  <c:v>34.011800000000001</c:v>
                </c:pt>
                <c:pt idx="4245">
                  <c:v>34.019599999999997</c:v>
                </c:pt>
                <c:pt idx="4246">
                  <c:v>34.027200000000001</c:v>
                </c:pt>
                <c:pt idx="4247">
                  <c:v>34.034199999999998</c:v>
                </c:pt>
                <c:pt idx="4248">
                  <c:v>34.041800000000002</c:v>
                </c:pt>
                <c:pt idx="4249">
                  <c:v>34.049599999999998</c:v>
                </c:pt>
                <c:pt idx="4250">
                  <c:v>34.0578</c:v>
                </c:pt>
                <c:pt idx="4251">
                  <c:v>34.065800000000003</c:v>
                </c:pt>
                <c:pt idx="4252">
                  <c:v>34.073799999999999</c:v>
                </c:pt>
                <c:pt idx="4253">
                  <c:v>34.082599999999999</c:v>
                </c:pt>
                <c:pt idx="4254">
                  <c:v>34.0916</c:v>
                </c:pt>
                <c:pt idx="4255">
                  <c:v>34.1006</c:v>
                </c:pt>
                <c:pt idx="4256">
                  <c:v>34.108400000000003</c:v>
                </c:pt>
                <c:pt idx="4257">
                  <c:v>34.116199999999999</c:v>
                </c:pt>
                <c:pt idx="4258">
                  <c:v>34.124400000000001</c:v>
                </c:pt>
                <c:pt idx="4259">
                  <c:v>34.132399999999997</c:v>
                </c:pt>
                <c:pt idx="4260">
                  <c:v>34.1402</c:v>
                </c:pt>
                <c:pt idx="4261">
                  <c:v>34.148200000000003</c:v>
                </c:pt>
                <c:pt idx="4262">
                  <c:v>34.155999999999999</c:v>
                </c:pt>
                <c:pt idx="4263">
                  <c:v>34.163800000000002</c:v>
                </c:pt>
                <c:pt idx="4264">
                  <c:v>34.171599999999998</c:v>
                </c:pt>
                <c:pt idx="4265">
                  <c:v>34.18</c:v>
                </c:pt>
                <c:pt idx="4266">
                  <c:v>34.188400000000001</c:v>
                </c:pt>
                <c:pt idx="4267">
                  <c:v>34.195999999999998</c:v>
                </c:pt>
                <c:pt idx="4268">
                  <c:v>34.203800000000001</c:v>
                </c:pt>
                <c:pt idx="4269">
                  <c:v>34.211399999999998</c:v>
                </c:pt>
                <c:pt idx="4270">
                  <c:v>34.218800000000002</c:v>
                </c:pt>
                <c:pt idx="4271">
                  <c:v>34.225999999999999</c:v>
                </c:pt>
                <c:pt idx="4272">
                  <c:v>34.233800000000002</c:v>
                </c:pt>
                <c:pt idx="4273">
                  <c:v>34.241599999999998</c:v>
                </c:pt>
                <c:pt idx="4274">
                  <c:v>34.249200000000002</c:v>
                </c:pt>
                <c:pt idx="4275">
                  <c:v>34.257800000000003</c:v>
                </c:pt>
                <c:pt idx="4276">
                  <c:v>34.266199999999998</c:v>
                </c:pt>
                <c:pt idx="4277">
                  <c:v>34.2746</c:v>
                </c:pt>
                <c:pt idx="4278">
                  <c:v>34.282800000000002</c:v>
                </c:pt>
                <c:pt idx="4279">
                  <c:v>34.291400000000003</c:v>
                </c:pt>
                <c:pt idx="4280">
                  <c:v>34.300199999999997</c:v>
                </c:pt>
                <c:pt idx="4281">
                  <c:v>34.308199999999999</c:v>
                </c:pt>
                <c:pt idx="4282">
                  <c:v>34.316000000000003</c:v>
                </c:pt>
                <c:pt idx="4283">
                  <c:v>34.324199999999998</c:v>
                </c:pt>
                <c:pt idx="4284">
                  <c:v>34.3322</c:v>
                </c:pt>
                <c:pt idx="4285">
                  <c:v>34.340000000000003</c:v>
                </c:pt>
                <c:pt idx="4286">
                  <c:v>34.347999999999999</c:v>
                </c:pt>
                <c:pt idx="4287">
                  <c:v>34.356000000000002</c:v>
                </c:pt>
                <c:pt idx="4288">
                  <c:v>34.363799999999998</c:v>
                </c:pt>
                <c:pt idx="4289">
                  <c:v>34.3718</c:v>
                </c:pt>
                <c:pt idx="4290">
                  <c:v>34.380200000000002</c:v>
                </c:pt>
                <c:pt idx="4291">
                  <c:v>34.387999999999998</c:v>
                </c:pt>
                <c:pt idx="4292">
                  <c:v>34.395800000000001</c:v>
                </c:pt>
                <c:pt idx="4293">
                  <c:v>34.403399999999998</c:v>
                </c:pt>
                <c:pt idx="4294">
                  <c:v>34.411000000000001</c:v>
                </c:pt>
                <c:pt idx="4295">
                  <c:v>34.417999999999999</c:v>
                </c:pt>
                <c:pt idx="4296">
                  <c:v>34.425800000000002</c:v>
                </c:pt>
                <c:pt idx="4297">
                  <c:v>34.433599999999998</c:v>
                </c:pt>
                <c:pt idx="4298">
                  <c:v>34.441800000000001</c:v>
                </c:pt>
                <c:pt idx="4299">
                  <c:v>34.450000000000003</c:v>
                </c:pt>
                <c:pt idx="4300">
                  <c:v>34.457799999999999</c:v>
                </c:pt>
                <c:pt idx="4301">
                  <c:v>34.4664</c:v>
                </c:pt>
                <c:pt idx="4302">
                  <c:v>34.475200000000001</c:v>
                </c:pt>
                <c:pt idx="4303">
                  <c:v>34.4846</c:v>
                </c:pt>
                <c:pt idx="4304">
                  <c:v>34.492400000000004</c:v>
                </c:pt>
                <c:pt idx="4305">
                  <c:v>34.5002</c:v>
                </c:pt>
                <c:pt idx="4306">
                  <c:v>34.508200000000002</c:v>
                </c:pt>
                <c:pt idx="4307">
                  <c:v>34.516199999999998</c:v>
                </c:pt>
                <c:pt idx="4308">
                  <c:v>34.5242</c:v>
                </c:pt>
                <c:pt idx="4309">
                  <c:v>34.532200000000003</c:v>
                </c:pt>
                <c:pt idx="4310">
                  <c:v>34.54</c:v>
                </c:pt>
                <c:pt idx="4311">
                  <c:v>34.547800000000002</c:v>
                </c:pt>
                <c:pt idx="4312">
                  <c:v>34.555199999999999</c:v>
                </c:pt>
                <c:pt idx="4313">
                  <c:v>34.563800000000001</c:v>
                </c:pt>
                <c:pt idx="4314">
                  <c:v>34.572200000000002</c:v>
                </c:pt>
                <c:pt idx="4315">
                  <c:v>34.58</c:v>
                </c:pt>
                <c:pt idx="4316">
                  <c:v>34.587800000000001</c:v>
                </c:pt>
                <c:pt idx="4317">
                  <c:v>34.595599999999997</c:v>
                </c:pt>
                <c:pt idx="4318">
                  <c:v>34.603400000000001</c:v>
                </c:pt>
                <c:pt idx="4319">
                  <c:v>34.610399999999998</c:v>
                </c:pt>
                <c:pt idx="4320">
                  <c:v>34.617800000000003</c:v>
                </c:pt>
                <c:pt idx="4321">
                  <c:v>34.625799999999998</c:v>
                </c:pt>
                <c:pt idx="4322">
                  <c:v>34.633800000000001</c:v>
                </c:pt>
                <c:pt idx="4323">
                  <c:v>34.641599999999997</c:v>
                </c:pt>
                <c:pt idx="4324">
                  <c:v>34.650399999999998</c:v>
                </c:pt>
                <c:pt idx="4325">
                  <c:v>34.658799999999999</c:v>
                </c:pt>
                <c:pt idx="4326">
                  <c:v>34.667000000000002</c:v>
                </c:pt>
                <c:pt idx="4327">
                  <c:v>34.675600000000003</c:v>
                </c:pt>
                <c:pt idx="4328">
                  <c:v>34.684199999999997</c:v>
                </c:pt>
                <c:pt idx="4329">
                  <c:v>34.6922</c:v>
                </c:pt>
                <c:pt idx="4330">
                  <c:v>34.700200000000002</c:v>
                </c:pt>
                <c:pt idx="4331">
                  <c:v>34.708199999999998</c:v>
                </c:pt>
                <c:pt idx="4332">
                  <c:v>34.716200000000001</c:v>
                </c:pt>
                <c:pt idx="4333">
                  <c:v>34.724400000000003</c:v>
                </c:pt>
                <c:pt idx="4334">
                  <c:v>34.732199999999999</c:v>
                </c:pt>
                <c:pt idx="4335">
                  <c:v>34.74</c:v>
                </c:pt>
                <c:pt idx="4336">
                  <c:v>34.747399999999999</c:v>
                </c:pt>
                <c:pt idx="4337">
                  <c:v>34.7562</c:v>
                </c:pt>
                <c:pt idx="4338">
                  <c:v>34.764400000000002</c:v>
                </c:pt>
                <c:pt idx="4339">
                  <c:v>34.771999999999998</c:v>
                </c:pt>
                <c:pt idx="4340">
                  <c:v>34.78</c:v>
                </c:pt>
                <c:pt idx="4341">
                  <c:v>34.787799999999997</c:v>
                </c:pt>
                <c:pt idx="4342">
                  <c:v>34.795200000000001</c:v>
                </c:pt>
                <c:pt idx="4343">
                  <c:v>34.802199999999999</c:v>
                </c:pt>
                <c:pt idx="4344">
                  <c:v>34.809800000000003</c:v>
                </c:pt>
                <c:pt idx="4345">
                  <c:v>34.817599999999999</c:v>
                </c:pt>
                <c:pt idx="4346">
                  <c:v>34.825800000000001</c:v>
                </c:pt>
                <c:pt idx="4347">
                  <c:v>34.833799999999997</c:v>
                </c:pt>
                <c:pt idx="4348">
                  <c:v>34.841799999999999</c:v>
                </c:pt>
                <c:pt idx="4349">
                  <c:v>34.8506</c:v>
                </c:pt>
                <c:pt idx="4350">
                  <c:v>34.859400000000001</c:v>
                </c:pt>
                <c:pt idx="4351">
                  <c:v>34.868400000000001</c:v>
                </c:pt>
                <c:pt idx="4352">
                  <c:v>34.876399999999997</c:v>
                </c:pt>
                <c:pt idx="4353">
                  <c:v>34.8842</c:v>
                </c:pt>
                <c:pt idx="4354">
                  <c:v>34.892200000000003</c:v>
                </c:pt>
                <c:pt idx="4355">
                  <c:v>34.900199999999998</c:v>
                </c:pt>
                <c:pt idx="4356">
                  <c:v>34.908200000000001</c:v>
                </c:pt>
                <c:pt idx="4357">
                  <c:v>34.916200000000003</c:v>
                </c:pt>
                <c:pt idx="4358">
                  <c:v>34.923999999999999</c:v>
                </c:pt>
                <c:pt idx="4359">
                  <c:v>34.931199999999997</c:v>
                </c:pt>
                <c:pt idx="4360">
                  <c:v>34.939799999999998</c:v>
                </c:pt>
                <c:pt idx="4361">
                  <c:v>34.9482</c:v>
                </c:pt>
                <c:pt idx="4362">
                  <c:v>34.956000000000003</c:v>
                </c:pt>
                <c:pt idx="4363">
                  <c:v>34.963999999999999</c:v>
                </c:pt>
                <c:pt idx="4364">
                  <c:v>34.972000000000001</c:v>
                </c:pt>
                <c:pt idx="4365">
                  <c:v>34.979799999999997</c:v>
                </c:pt>
                <c:pt idx="4366">
                  <c:v>34.987200000000001</c:v>
                </c:pt>
                <c:pt idx="4367">
                  <c:v>34.994399999999999</c:v>
                </c:pt>
                <c:pt idx="4368">
                  <c:v>35.002000000000002</c:v>
                </c:pt>
                <c:pt idx="4369">
                  <c:v>35.009799999999998</c:v>
                </c:pt>
                <c:pt idx="4370">
                  <c:v>35.017600000000002</c:v>
                </c:pt>
                <c:pt idx="4371">
                  <c:v>35.025799999999997</c:v>
                </c:pt>
                <c:pt idx="4372">
                  <c:v>35.033999999999999</c:v>
                </c:pt>
                <c:pt idx="4373">
                  <c:v>35.0428</c:v>
                </c:pt>
                <c:pt idx="4374">
                  <c:v>35.051200000000001</c:v>
                </c:pt>
                <c:pt idx="4375">
                  <c:v>35.059800000000003</c:v>
                </c:pt>
                <c:pt idx="4376">
                  <c:v>35.068399999999997</c:v>
                </c:pt>
                <c:pt idx="4377">
                  <c:v>35.0762</c:v>
                </c:pt>
                <c:pt idx="4378">
                  <c:v>35.084200000000003</c:v>
                </c:pt>
                <c:pt idx="4379">
                  <c:v>35.092199999999998</c:v>
                </c:pt>
                <c:pt idx="4380">
                  <c:v>35.100200000000001</c:v>
                </c:pt>
                <c:pt idx="4381">
                  <c:v>35.108199999999997</c:v>
                </c:pt>
                <c:pt idx="4382">
                  <c:v>35.116</c:v>
                </c:pt>
                <c:pt idx="4383">
                  <c:v>35.123800000000003</c:v>
                </c:pt>
                <c:pt idx="4384">
                  <c:v>35.1312</c:v>
                </c:pt>
                <c:pt idx="4385">
                  <c:v>35.139800000000001</c:v>
                </c:pt>
                <c:pt idx="4386">
                  <c:v>35.148200000000003</c:v>
                </c:pt>
                <c:pt idx="4387">
                  <c:v>35.155999999999999</c:v>
                </c:pt>
                <c:pt idx="4388">
                  <c:v>35.163800000000002</c:v>
                </c:pt>
                <c:pt idx="4389">
                  <c:v>35.171599999999998</c:v>
                </c:pt>
                <c:pt idx="4390">
                  <c:v>35.179000000000002</c:v>
                </c:pt>
                <c:pt idx="4391">
                  <c:v>35.186199999999999</c:v>
                </c:pt>
                <c:pt idx="4392">
                  <c:v>35.193600000000004</c:v>
                </c:pt>
                <c:pt idx="4393">
                  <c:v>35.201599999999999</c:v>
                </c:pt>
                <c:pt idx="4394">
                  <c:v>35.209800000000001</c:v>
                </c:pt>
                <c:pt idx="4395">
                  <c:v>35.217799999999997</c:v>
                </c:pt>
                <c:pt idx="4396">
                  <c:v>35.2258</c:v>
                </c:pt>
                <c:pt idx="4397">
                  <c:v>35.2348</c:v>
                </c:pt>
                <c:pt idx="4398">
                  <c:v>35.243600000000001</c:v>
                </c:pt>
                <c:pt idx="4399">
                  <c:v>35.252600000000001</c:v>
                </c:pt>
                <c:pt idx="4400">
                  <c:v>35.260399999999997</c:v>
                </c:pt>
                <c:pt idx="4401">
                  <c:v>35.2682</c:v>
                </c:pt>
                <c:pt idx="4402">
                  <c:v>35.276200000000003</c:v>
                </c:pt>
                <c:pt idx="4403">
                  <c:v>35.284199999999998</c:v>
                </c:pt>
                <c:pt idx="4404">
                  <c:v>35.292200000000001</c:v>
                </c:pt>
                <c:pt idx="4405">
                  <c:v>35.300199999999997</c:v>
                </c:pt>
                <c:pt idx="4406">
                  <c:v>35.308</c:v>
                </c:pt>
                <c:pt idx="4407">
                  <c:v>35.315399999999997</c:v>
                </c:pt>
                <c:pt idx="4408">
                  <c:v>35.323799999999999</c:v>
                </c:pt>
                <c:pt idx="4409">
                  <c:v>35.3322</c:v>
                </c:pt>
                <c:pt idx="4410">
                  <c:v>35.340200000000003</c:v>
                </c:pt>
                <c:pt idx="4411">
                  <c:v>35.348199999999999</c:v>
                </c:pt>
                <c:pt idx="4412">
                  <c:v>35.356000000000002</c:v>
                </c:pt>
                <c:pt idx="4413">
                  <c:v>35.363599999999998</c:v>
                </c:pt>
                <c:pt idx="4414">
                  <c:v>35.371200000000002</c:v>
                </c:pt>
                <c:pt idx="4415">
                  <c:v>35.378399999999999</c:v>
                </c:pt>
                <c:pt idx="4416">
                  <c:v>35.386000000000003</c:v>
                </c:pt>
                <c:pt idx="4417">
                  <c:v>35.393799999999999</c:v>
                </c:pt>
                <c:pt idx="4418">
                  <c:v>35.401800000000001</c:v>
                </c:pt>
                <c:pt idx="4419">
                  <c:v>35.409799999999997</c:v>
                </c:pt>
                <c:pt idx="4420">
                  <c:v>35.4178</c:v>
                </c:pt>
                <c:pt idx="4421">
                  <c:v>35.4268</c:v>
                </c:pt>
                <c:pt idx="4422">
                  <c:v>35.435200000000002</c:v>
                </c:pt>
                <c:pt idx="4423">
                  <c:v>35.443399999999997</c:v>
                </c:pt>
                <c:pt idx="4424">
                  <c:v>35.451999999999998</c:v>
                </c:pt>
                <c:pt idx="4425">
                  <c:v>35.4602</c:v>
                </c:pt>
                <c:pt idx="4426">
                  <c:v>35.468200000000003</c:v>
                </c:pt>
                <c:pt idx="4427">
                  <c:v>35.475999999999999</c:v>
                </c:pt>
                <c:pt idx="4428">
                  <c:v>35.484200000000001</c:v>
                </c:pt>
                <c:pt idx="4429">
                  <c:v>35.492199999999997</c:v>
                </c:pt>
                <c:pt idx="4430">
                  <c:v>35.5002</c:v>
                </c:pt>
                <c:pt idx="4431">
                  <c:v>35.508000000000003</c:v>
                </c:pt>
                <c:pt idx="4432">
                  <c:v>35.515599999999999</c:v>
                </c:pt>
                <c:pt idx="4433">
                  <c:v>35.524000000000001</c:v>
                </c:pt>
                <c:pt idx="4434">
                  <c:v>35.532400000000003</c:v>
                </c:pt>
                <c:pt idx="4435">
                  <c:v>35.54</c:v>
                </c:pt>
                <c:pt idx="4436">
                  <c:v>35.547800000000002</c:v>
                </c:pt>
                <c:pt idx="4437">
                  <c:v>35.555599999999998</c:v>
                </c:pt>
                <c:pt idx="4438">
                  <c:v>35.563000000000002</c:v>
                </c:pt>
                <c:pt idx="4439">
                  <c:v>35.57</c:v>
                </c:pt>
                <c:pt idx="4440">
                  <c:v>35.577599999999997</c:v>
                </c:pt>
                <c:pt idx="4441">
                  <c:v>35.585599999999999</c:v>
                </c:pt>
                <c:pt idx="4442">
                  <c:v>35.593800000000002</c:v>
                </c:pt>
                <c:pt idx="4443">
                  <c:v>35.601799999999997</c:v>
                </c:pt>
                <c:pt idx="4444">
                  <c:v>35.61</c:v>
                </c:pt>
                <c:pt idx="4445">
                  <c:v>35.6188</c:v>
                </c:pt>
                <c:pt idx="4446">
                  <c:v>35.628</c:v>
                </c:pt>
                <c:pt idx="4447">
                  <c:v>35.636600000000001</c:v>
                </c:pt>
                <c:pt idx="4448">
                  <c:v>35.644199999999998</c:v>
                </c:pt>
                <c:pt idx="4449">
                  <c:v>35.6524</c:v>
                </c:pt>
                <c:pt idx="4450">
                  <c:v>35.660400000000003</c:v>
                </c:pt>
                <c:pt idx="4451">
                  <c:v>35.668399999999998</c:v>
                </c:pt>
                <c:pt idx="4452">
                  <c:v>35.676200000000001</c:v>
                </c:pt>
                <c:pt idx="4453">
                  <c:v>35.683799999999998</c:v>
                </c:pt>
                <c:pt idx="4454">
                  <c:v>35.691400000000002</c:v>
                </c:pt>
                <c:pt idx="4455">
                  <c:v>35.699599999999997</c:v>
                </c:pt>
                <c:pt idx="4456">
                  <c:v>35.707999999999998</c:v>
                </c:pt>
                <c:pt idx="4457">
                  <c:v>35.716000000000001</c:v>
                </c:pt>
                <c:pt idx="4458">
                  <c:v>35.724200000000003</c:v>
                </c:pt>
                <c:pt idx="4459">
                  <c:v>35.732199999999999</c:v>
                </c:pt>
                <c:pt idx="4460">
                  <c:v>35.739800000000002</c:v>
                </c:pt>
                <c:pt idx="4461">
                  <c:v>35.747399999999999</c:v>
                </c:pt>
                <c:pt idx="4462">
                  <c:v>35.754800000000003</c:v>
                </c:pt>
                <c:pt idx="4463">
                  <c:v>35.762</c:v>
                </c:pt>
                <c:pt idx="4464">
                  <c:v>35.769799999999996</c:v>
                </c:pt>
                <c:pt idx="4465">
                  <c:v>35.777799999999999</c:v>
                </c:pt>
                <c:pt idx="4466">
                  <c:v>35.785800000000002</c:v>
                </c:pt>
                <c:pt idx="4467">
                  <c:v>35.793999999999997</c:v>
                </c:pt>
                <c:pt idx="4468">
                  <c:v>35.802199999999999</c:v>
                </c:pt>
                <c:pt idx="4469">
                  <c:v>35.810200000000002</c:v>
                </c:pt>
                <c:pt idx="4470">
                  <c:v>35.819000000000003</c:v>
                </c:pt>
                <c:pt idx="4471">
                  <c:v>35.827800000000003</c:v>
                </c:pt>
                <c:pt idx="4472">
                  <c:v>35.836199999999998</c:v>
                </c:pt>
                <c:pt idx="4473">
                  <c:v>35.844000000000001</c:v>
                </c:pt>
                <c:pt idx="4474">
                  <c:v>35.851999999999997</c:v>
                </c:pt>
                <c:pt idx="4475">
                  <c:v>35.860199999999999</c:v>
                </c:pt>
                <c:pt idx="4476">
                  <c:v>35.868200000000002</c:v>
                </c:pt>
                <c:pt idx="4477">
                  <c:v>35.876199999999997</c:v>
                </c:pt>
                <c:pt idx="4478">
                  <c:v>35.8842</c:v>
                </c:pt>
                <c:pt idx="4479">
                  <c:v>35.891800000000003</c:v>
                </c:pt>
                <c:pt idx="4480">
                  <c:v>35.8992</c:v>
                </c:pt>
                <c:pt idx="4481">
                  <c:v>35.908000000000001</c:v>
                </c:pt>
                <c:pt idx="4482">
                  <c:v>35.916200000000003</c:v>
                </c:pt>
                <c:pt idx="4483">
                  <c:v>35.9238</c:v>
                </c:pt>
                <c:pt idx="4484">
                  <c:v>35.932000000000002</c:v>
                </c:pt>
                <c:pt idx="4485">
                  <c:v>35.939599999999999</c:v>
                </c:pt>
                <c:pt idx="4486">
                  <c:v>35.947000000000003</c:v>
                </c:pt>
                <c:pt idx="4487">
                  <c:v>35.9542</c:v>
                </c:pt>
                <c:pt idx="4488">
                  <c:v>35.961599999999997</c:v>
                </c:pt>
                <c:pt idx="4489">
                  <c:v>35.9694</c:v>
                </c:pt>
                <c:pt idx="4490">
                  <c:v>35.977400000000003</c:v>
                </c:pt>
                <c:pt idx="4491">
                  <c:v>35.985999999999997</c:v>
                </c:pt>
                <c:pt idx="4492">
                  <c:v>35.994399999999999</c:v>
                </c:pt>
                <c:pt idx="4493">
                  <c:v>36.003</c:v>
                </c:pt>
                <c:pt idx="4494">
                  <c:v>36.011800000000001</c:v>
                </c:pt>
                <c:pt idx="4495">
                  <c:v>36.020400000000002</c:v>
                </c:pt>
                <c:pt idx="4496">
                  <c:v>36.028199999999998</c:v>
                </c:pt>
                <c:pt idx="4497">
                  <c:v>36.036200000000001</c:v>
                </c:pt>
                <c:pt idx="4498">
                  <c:v>36.044400000000003</c:v>
                </c:pt>
                <c:pt idx="4499">
                  <c:v>36.052199999999999</c:v>
                </c:pt>
                <c:pt idx="4500">
                  <c:v>36.060200000000002</c:v>
                </c:pt>
                <c:pt idx="4501">
                  <c:v>36.067799999999998</c:v>
                </c:pt>
                <c:pt idx="4502">
                  <c:v>36.075400000000002</c:v>
                </c:pt>
                <c:pt idx="4503">
                  <c:v>36.084000000000003</c:v>
                </c:pt>
                <c:pt idx="4504">
                  <c:v>36.092199999999998</c:v>
                </c:pt>
                <c:pt idx="4505">
                  <c:v>36.1</c:v>
                </c:pt>
                <c:pt idx="4506">
                  <c:v>36.107999999999997</c:v>
                </c:pt>
                <c:pt idx="4507">
                  <c:v>36.116</c:v>
                </c:pt>
                <c:pt idx="4508">
                  <c:v>36.124000000000002</c:v>
                </c:pt>
                <c:pt idx="4509">
                  <c:v>36.131599999999999</c:v>
                </c:pt>
                <c:pt idx="4510">
                  <c:v>36.138800000000003</c:v>
                </c:pt>
                <c:pt idx="4511">
                  <c:v>36.146000000000001</c:v>
                </c:pt>
                <c:pt idx="4512">
                  <c:v>36.153799999999997</c:v>
                </c:pt>
                <c:pt idx="4513">
                  <c:v>36.161799999999999</c:v>
                </c:pt>
                <c:pt idx="4514">
                  <c:v>36.169800000000002</c:v>
                </c:pt>
                <c:pt idx="4515">
                  <c:v>36.177999999999997</c:v>
                </c:pt>
                <c:pt idx="4516">
                  <c:v>36.186399999999999</c:v>
                </c:pt>
                <c:pt idx="4517">
                  <c:v>36.194200000000002</c:v>
                </c:pt>
                <c:pt idx="4518">
                  <c:v>36.202800000000003</c:v>
                </c:pt>
                <c:pt idx="4519">
                  <c:v>36.211599999999997</c:v>
                </c:pt>
                <c:pt idx="4520">
                  <c:v>36.220199999999998</c:v>
                </c:pt>
                <c:pt idx="4521">
                  <c:v>36.228000000000002</c:v>
                </c:pt>
                <c:pt idx="4522">
                  <c:v>36.235999999999997</c:v>
                </c:pt>
                <c:pt idx="4523">
                  <c:v>36.244199999999999</c:v>
                </c:pt>
                <c:pt idx="4524">
                  <c:v>36.252400000000002</c:v>
                </c:pt>
                <c:pt idx="4525">
                  <c:v>36.260199999999998</c:v>
                </c:pt>
                <c:pt idx="4526">
                  <c:v>36.2682</c:v>
                </c:pt>
                <c:pt idx="4527">
                  <c:v>36.275599999999997</c:v>
                </c:pt>
                <c:pt idx="4528">
                  <c:v>36.2834</c:v>
                </c:pt>
                <c:pt idx="4529">
                  <c:v>36.292200000000001</c:v>
                </c:pt>
                <c:pt idx="4530">
                  <c:v>36.300199999999997</c:v>
                </c:pt>
                <c:pt idx="4531">
                  <c:v>36.3078</c:v>
                </c:pt>
                <c:pt idx="4532">
                  <c:v>36.315800000000003</c:v>
                </c:pt>
                <c:pt idx="4533">
                  <c:v>36.3232</c:v>
                </c:pt>
                <c:pt idx="4534">
                  <c:v>36.330399999999997</c:v>
                </c:pt>
                <c:pt idx="4535">
                  <c:v>36.337800000000001</c:v>
                </c:pt>
                <c:pt idx="4536">
                  <c:v>36.345599999999997</c:v>
                </c:pt>
                <c:pt idx="4537">
                  <c:v>36.3536</c:v>
                </c:pt>
                <c:pt idx="4538">
                  <c:v>36.361800000000002</c:v>
                </c:pt>
                <c:pt idx="4539">
                  <c:v>36.369599999999998</c:v>
                </c:pt>
                <c:pt idx="4540">
                  <c:v>36.378399999999999</c:v>
                </c:pt>
                <c:pt idx="4541">
                  <c:v>36.3872</c:v>
                </c:pt>
                <c:pt idx="4542">
                  <c:v>36.3964</c:v>
                </c:pt>
                <c:pt idx="4543">
                  <c:v>36.404400000000003</c:v>
                </c:pt>
                <c:pt idx="4544">
                  <c:v>36.412199999999999</c:v>
                </c:pt>
                <c:pt idx="4545">
                  <c:v>36.420400000000001</c:v>
                </c:pt>
                <c:pt idx="4546">
                  <c:v>36.428400000000003</c:v>
                </c:pt>
                <c:pt idx="4547">
                  <c:v>36.436399999999999</c:v>
                </c:pt>
                <c:pt idx="4548">
                  <c:v>36.444200000000002</c:v>
                </c:pt>
                <c:pt idx="4549">
                  <c:v>36.451999999999998</c:v>
                </c:pt>
                <c:pt idx="4550">
                  <c:v>36.459600000000002</c:v>
                </c:pt>
                <c:pt idx="4551">
                  <c:v>36.467799999999997</c:v>
                </c:pt>
                <c:pt idx="4552">
                  <c:v>36.476399999999998</c:v>
                </c:pt>
                <c:pt idx="4553">
                  <c:v>36.484000000000002</c:v>
                </c:pt>
                <c:pt idx="4554">
                  <c:v>36.492199999999997</c:v>
                </c:pt>
                <c:pt idx="4555">
                  <c:v>36.5002</c:v>
                </c:pt>
                <c:pt idx="4556">
                  <c:v>36.507800000000003</c:v>
                </c:pt>
                <c:pt idx="4557">
                  <c:v>36.515599999999999</c:v>
                </c:pt>
                <c:pt idx="4558">
                  <c:v>36.522799999999997</c:v>
                </c:pt>
                <c:pt idx="4559">
                  <c:v>36.53</c:v>
                </c:pt>
                <c:pt idx="4560">
                  <c:v>36.537999999999997</c:v>
                </c:pt>
                <c:pt idx="4561">
                  <c:v>36.5458</c:v>
                </c:pt>
                <c:pt idx="4562">
                  <c:v>36.554000000000002</c:v>
                </c:pt>
                <c:pt idx="4563">
                  <c:v>36.562199999999997</c:v>
                </c:pt>
                <c:pt idx="4564">
                  <c:v>36.570599999999999</c:v>
                </c:pt>
                <c:pt idx="4565">
                  <c:v>36.578400000000002</c:v>
                </c:pt>
                <c:pt idx="4566">
                  <c:v>36.586799999999997</c:v>
                </c:pt>
                <c:pt idx="4567">
                  <c:v>36.595399999999998</c:v>
                </c:pt>
                <c:pt idx="4568">
                  <c:v>36.6038</c:v>
                </c:pt>
                <c:pt idx="4569">
                  <c:v>36.612000000000002</c:v>
                </c:pt>
                <c:pt idx="4570">
                  <c:v>36.619999999999997</c:v>
                </c:pt>
                <c:pt idx="4571">
                  <c:v>36.6282</c:v>
                </c:pt>
                <c:pt idx="4572">
                  <c:v>36.636000000000003</c:v>
                </c:pt>
                <c:pt idx="4573">
                  <c:v>36.643999999999998</c:v>
                </c:pt>
                <c:pt idx="4574">
                  <c:v>36.652200000000001</c:v>
                </c:pt>
                <c:pt idx="4575">
                  <c:v>36.659999999999997</c:v>
                </c:pt>
                <c:pt idx="4576">
                  <c:v>36.6676</c:v>
                </c:pt>
                <c:pt idx="4577">
                  <c:v>36.676200000000001</c:v>
                </c:pt>
                <c:pt idx="4578">
                  <c:v>36.684199999999997</c:v>
                </c:pt>
                <c:pt idx="4579">
                  <c:v>36.691800000000001</c:v>
                </c:pt>
                <c:pt idx="4580">
                  <c:v>36.699599999999997</c:v>
                </c:pt>
                <c:pt idx="4581">
                  <c:v>36.707000000000001</c:v>
                </c:pt>
                <c:pt idx="4582">
                  <c:v>36.714199999999998</c:v>
                </c:pt>
                <c:pt idx="4583">
                  <c:v>36.721800000000002</c:v>
                </c:pt>
                <c:pt idx="4584">
                  <c:v>36.729599999999998</c:v>
                </c:pt>
                <c:pt idx="4585">
                  <c:v>36.7376</c:v>
                </c:pt>
                <c:pt idx="4586">
                  <c:v>36.745600000000003</c:v>
                </c:pt>
                <c:pt idx="4587">
                  <c:v>36.753999999999998</c:v>
                </c:pt>
                <c:pt idx="4588">
                  <c:v>36.762799999999999</c:v>
                </c:pt>
                <c:pt idx="4589">
                  <c:v>36.771799999999999</c:v>
                </c:pt>
                <c:pt idx="4590">
                  <c:v>36.7804</c:v>
                </c:pt>
                <c:pt idx="4591">
                  <c:v>36.788400000000003</c:v>
                </c:pt>
                <c:pt idx="4592">
                  <c:v>36.796399999999998</c:v>
                </c:pt>
                <c:pt idx="4593">
                  <c:v>36.804400000000001</c:v>
                </c:pt>
                <c:pt idx="4594">
                  <c:v>36.812399999999997</c:v>
                </c:pt>
                <c:pt idx="4595">
                  <c:v>36.820399999999999</c:v>
                </c:pt>
                <c:pt idx="4596">
                  <c:v>36.828200000000002</c:v>
                </c:pt>
                <c:pt idx="4597">
                  <c:v>36.835599999999999</c:v>
                </c:pt>
                <c:pt idx="4598">
                  <c:v>36.843400000000003</c:v>
                </c:pt>
                <c:pt idx="4599">
                  <c:v>36.852200000000003</c:v>
                </c:pt>
                <c:pt idx="4600">
                  <c:v>36.860199999999999</c:v>
                </c:pt>
                <c:pt idx="4601">
                  <c:v>36.868000000000002</c:v>
                </c:pt>
                <c:pt idx="4602">
                  <c:v>36.876199999999997</c:v>
                </c:pt>
                <c:pt idx="4603">
                  <c:v>36.884</c:v>
                </c:pt>
                <c:pt idx="4604">
                  <c:v>36.891599999999997</c:v>
                </c:pt>
                <c:pt idx="4605">
                  <c:v>36.899000000000001</c:v>
                </c:pt>
                <c:pt idx="4606">
                  <c:v>36.905999999999999</c:v>
                </c:pt>
                <c:pt idx="4607">
                  <c:v>36.913800000000002</c:v>
                </c:pt>
                <c:pt idx="4608">
                  <c:v>36.921799999999998</c:v>
                </c:pt>
                <c:pt idx="4609">
                  <c:v>36.929600000000001</c:v>
                </c:pt>
                <c:pt idx="4610">
                  <c:v>36.938000000000002</c:v>
                </c:pt>
                <c:pt idx="4611">
                  <c:v>36.945999999999998</c:v>
                </c:pt>
                <c:pt idx="4612">
                  <c:v>36.954000000000001</c:v>
                </c:pt>
                <c:pt idx="4613">
                  <c:v>36.963000000000001</c:v>
                </c:pt>
                <c:pt idx="4614">
                  <c:v>36.971600000000002</c:v>
                </c:pt>
                <c:pt idx="4615">
                  <c:v>36.979999999999997</c:v>
                </c:pt>
                <c:pt idx="4616">
                  <c:v>36.988199999999999</c:v>
                </c:pt>
                <c:pt idx="4617">
                  <c:v>36.996000000000002</c:v>
                </c:pt>
                <c:pt idx="4618">
                  <c:v>37.004199999999997</c:v>
                </c:pt>
                <c:pt idx="4619">
                  <c:v>37.0122</c:v>
                </c:pt>
                <c:pt idx="4620">
                  <c:v>37.020000000000003</c:v>
                </c:pt>
                <c:pt idx="4621">
                  <c:v>37.027999999999999</c:v>
                </c:pt>
                <c:pt idx="4622">
                  <c:v>37.036200000000001</c:v>
                </c:pt>
                <c:pt idx="4623">
                  <c:v>37.044199999999996</c:v>
                </c:pt>
                <c:pt idx="4624">
                  <c:v>37.052</c:v>
                </c:pt>
                <c:pt idx="4625">
                  <c:v>37.059800000000003</c:v>
                </c:pt>
                <c:pt idx="4626">
                  <c:v>37.068199999999997</c:v>
                </c:pt>
                <c:pt idx="4627">
                  <c:v>37.075800000000001</c:v>
                </c:pt>
                <c:pt idx="4628">
                  <c:v>37.083199999999998</c:v>
                </c:pt>
                <c:pt idx="4629">
                  <c:v>37.090600000000002</c:v>
                </c:pt>
                <c:pt idx="4630">
                  <c:v>37.097999999999999</c:v>
                </c:pt>
                <c:pt idx="4631">
                  <c:v>37.105600000000003</c:v>
                </c:pt>
                <c:pt idx="4632">
                  <c:v>37.113599999999998</c:v>
                </c:pt>
                <c:pt idx="4633">
                  <c:v>37.121600000000001</c:v>
                </c:pt>
                <c:pt idx="4634">
                  <c:v>37.129600000000003</c:v>
                </c:pt>
                <c:pt idx="4635">
                  <c:v>37.138399999999997</c:v>
                </c:pt>
                <c:pt idx="4636">
                  <c:v>37.146999999999998</c:v>
                </c:pt>
                <c:pt idx="4637">
                  <c:v>37.155799999999999</c:v>
                </c:pt>
                <c:pt idx="4638">
                  <c:v>37.1646</c:v>
                </c:pt>
                <c:pt idx="4639">
                  <c:v>37.172199999999997</c:v>
                </c:pt>
                <c:pt idx="4640">
                  <c:v>37.180399999999999</c:v>
                </c:pt>
                <c:pt idx="4641">
                  <c:v>37.188200000000002</c:v>
                </c:pt>
                <c:pt idx="4642">
                  <c:v>37.196199999999997</c:v>
                </c:pt>
                <c:pt idx="4643">
                  <c:v>37.2042</c:v>
                </c:pt>
                <c:pt idx="4644">
                  <c:v>37.211399999999998</c:v>
                </c:pt>
                <c:pt idx="4645">
                  <c:v>37.219200000000001</c:v>
                </c:pt>
                <c:pt idx="4646">
                  <c:v>37.227800000000002</c:v>
                </c:pt>
                <c:pt idx="4647">
                  <c:v>37.236199999999997</c:v>
                </c:pt>
                <c:pt idx="4648">
                  <c:v>37.244199999999999</c:v>
                </c:pt>
                <c:pt idx="4649">
                  <c:v>37.252000000000002</c:v>
                </c:pt>
                <c:pt idx="4650">
                  <c:v>37.26</c:v>
                </c:pt>
                <c:pt idx="4651">
                  <c:v>37.267800000000001</c:v>
                </c:pt>
                <c:pt idx="4652">
                  <c:v>37.275599999999997</c:v>
                </c:pt>
                <c:pt idx="4653">
                  <c:v>37.283200000000001</c:v>
                </c:pt>
                <c:pt idx="4654">
                  <c:v>37.290199999999999</c:v>
                </c:pt>
                <c:pt idx="4655">
                  <c:v>37.297800000000002</c:v>
                </c:pt>
                <c:pt idx="4656">
                  <c:v>37.305799999999998</c:v>
                </c:pt>
                <c:pt idx="4657">
                  <c:v>37.314</c:v>
                </c:pt>
                <c:pt idx="4658">
                  <c:v>37.322200000000002</c:v>
                </c:pt>
                <c:pt idx="4659">
                  <c:v>37.33</c:v>
                </c:pt>
                <c:pt idx="4660">
                  <c:v>37.338200000000001</c:v>
                </c:pt>
                <c:pt idx="4661">
                  <c:v>37.347200000000001</c:v>
                </c:pt>
                <c:pt idx="4662">
                  <c:v>37.356000000000002</c:v>
                </c:pt>
                <c:pt idx="4663">
                  <c:v>37.364400000000003</c:v>
                </c:pt>
                <c:pt idx="4664">
                  <c:v>37.372</c:v>
                </c:pt>
                <c:pt idx="4665">
                  <c:v>37.380000000000003</c:v>
                </c:pt>
                <c:pt idx="4666">
                  <c:v>37.388199999999998</c:v>
                </c:pt>
                <c:pt idx="4667">
                  <c:v>37.3962</c:v>
                </c:pt>
                <c:pt idx="4668">
                  <c:v>37.404000000000003</c:v>
                </c:pt>
                <c:pt idx="4669">
                  <c:v>37.412199999999999</c:v>
                </c:pt>
                <c:pt idx="4670">
                  <c:v>37.420200000000001</c:v>
                </c:pt>
                <c:pt idx="4671">
                  <c:v>37.428199999999997</c:v>
                </c:pt>
                <c:pt idx="4672">
                  <c:v>37.436</c:v>
                </c:pt>
                <c:pt idx="4673">
                  <c:v>37.444000000000003</c:v>
                </c:pt>
                <c:pt idx="4674">
                  <c:v>37.452199999999998</c:v>
                </c:pt>
                <c:pt idx="4675">
                  <c:v>37.459600000000002</c:v>
                </c:pt>
                <c:pt idx="4676">
                  <c:v>37.466999999999999</c:v>
                </c:pt>
                <c:pt idx="4677">
                  <c:v>37.474200000000003</c:v>
                </c:pt>
                <c:pt idx="4678">
                  <c:v>37.4818</c:v>
                </c:pt>
                <c:pt idx="4679">
                  <c:v>37.489600000000003</c:v>
                </c:pt>
                <c:pt idx="4680">
                  <c:v>37.497599999999998</c:v>
                </c:pt>
                <c:pt idx="4681">
                  <c:v>37.505800000000001</c:v>
                </c:pt>
                <c:pt idx="4682">
                  <c:v>37.513800000000003</c:v>
                </c:pt>
                <c:pt idx="4683">
                  <c:v>37.522399999999998</c:v>
                </c:pt>
                <c:pt idx="4684">
                  <c:v>37.530999999999999</c:v>
                </c:pt>
                <c:pt idx="4685">
                  <c:v>37.540199999999999</c:v>
                </c:pt>
                <c:pt idx="4686">
                  <c:v>37.548400000000001</c:v>
                </c:pt>
                <c:pt idx="4687">
                  <c:v>37.556199999999997</c:v>
                </c:pt>
                <c:pt idx="4688">
                  <c:v>37.564399999999999</c:v>
                </c:pt>
                <c:pt idx="4689">
                  <c:v>37.572400000000002</c:v>
                </c:pt>
                <c:pt idx="4690">
                  <c:v>37.580399999999997</c:v>
                </c:pt>
                <c:pt idx="4691">
                  <c:v>37.588000000000001</c:v>
                </c:pt>
                <c:pt idx="4692">
                  <c:v>37.595399999999998</c:v>
                </c:pt>
                <c:pt idx="4693">
                  <c:v>37.6038</c:v>
                </c:pt>
                <c:pt idx="4694">
                  <c:v>37.612400000000001</c:v>
                </c:pt>
                <c:pt idx="4695">
                  <c:v>37.619999999999997</c:v>
                </c:pt>
                <c:pt idx="4696">
                  <c:v>37.628</c:v>
                </c:pt>
                <c:pt idx="4697">
                  <c:v>37.636200000000002</c:v>
                </c:pt>
                <c:pt idx="4698">
                  <c:v>37.643999999999998</c:v>
                </c:pt>
                <c:pt idx="4699">
                  <c:v>37.651800000000001</c:v>
                </c:pt>
                <c:pt idx="4700">
                  <c:v>37.659599999999998</c:v>
                </c:pt>
                <c:pt idx="4701">
                  <c:v>37.666800000000002</c:v>
                </c:pt>
                <c:pt idx="4702">
                  <c:v>37.6738</c:v>
                </c:pt>
                <c:pt idx="4703">
                  <c:v>37.681800000000003</c:v>
                </c:pt>
                <c:pt idx="4704">
                  <c:v>37.689799999999998</c:v>
                </c:pt>
                <c:pt idx="4705">
                  <c:v>37.697800000000001</c:v>
                </c:pt>
                <c:pt idx="4706">
                  <c:v>37.706000000000003</c:v>
                </c:pt>
                <c:pt idx="4707">
                  <c:v>37.714199999999998</c:v>
                </c:pt>
                <c:pt idx="4708">
                  <c:v>37.722999999999999</c:v>
                </c:pt>
                <c:pt idx="4709">
                  <c:v>37.7316</c:v>
                </c:pt>
                <c:pt idx="4710">
                  <c:v>37.740200000000002</c:v>
                </c:pt>
                <c:pt idx="4711">
                  <c:v>37.748199999999997</c:v>
                </c:pt>
                <c:pt idx="4712">
                  <c:v>37.756</c:v>
                </c:pt>
                <c:pt idx="4713">
                  <c:v>37.764200000000002</c:v>
                </c:pt>
                <c:pt idx="4714">
                  <c:v>37.772199999999998</c:v>
                </c:pt>
                <c:pt idx="4715">
                  <c:v>37.78</c:v>
                </c:pt>
                <c:pt idx="4716">
                  <c:v>37.787999999999997</c:v>
                </c:pt>
                <c:pt idx="4717">
                  <c:v>37.795999999999999</c:v>
                </c:pt>
                <c:pt idx="4718">
                  <c:v>37.804200000000002</c:v>
                </c:pt>
                <c:pt idx="4719">
                  <c:v>37.812199999999997</c:v>
                </c:pt>
                <c:pt idx="4720">
                  <c:v>37.8202</c:v>
                </c:pt>
                <c:pt idx="4721">
                  <c:v>37.827800000000003</c:v>
                </c:pt>
                <c:pt idx="4722">
                  <c:v>37.8352</c:v>
                </c:pt>
                <c:pt idx="4723">
                  <c:v>37.843000000000004</c:v>
                </c:pt>
                <c:pt idx="4724">
                  <c:v>37.8506</c:v>
                </c:pt>
                <c:pt idx="4725">
                  <c:v>37.857799999999997</c:v>
                </c:pt>
                <c:pt idx="4726">
                  <c:v>37.865600000000001</c:v>
                </c:pt>
                <c:pt idx="4727">
                  <c:v>37.873600000000003</c:v>
                </c:pt>
                <c:pt idx="4728">
                  <c:v>37.881599999999999</c:v>
                </c:pt>
                <c:pt idx="4729">
                  <c:v>37.889400000000002</c:v>
                </c:pt>
                <c:pt idx="4730">
                  <c:v>37.898400000000002</c:v>
                </c:pt>
                <c:pt idx="4731">
                  <c:v>37.906799999999997</c:v>
                </c:pt>
                <c:pt idx="4732">
                  <c:v>37.915399999999998</c:v>
                </c:pt>
                <c:pt idx="4733">
                  <c:v>37.924199999999999</c:v>
                </c:pt>
                <c:pt idx="4734">
                  <c:v>37.932600000000001</c:v>
                </c:pt>
                <c:pt idx="4735">
                  <c:v>37.940399999999997</c:v>
                </c:pt>
                <c:pt idx="4736">
                  <c:v>37.948399999999999</c:v>
                </c:pt>
                <c:pt idx="4737">
                  <c:v>37.956400000000002</c:v>
                </c:pt>
                <c:pt idx="4738">
                  <c:v>37.963799999999999</c:v>
                </c:pt>
                <c:pt idx="4739">
                  <c:v>37.970999999999997</c:v>
                </c:pt>
                <c:pt idx="4740">
                  <c:v>37.979799999999997</c:v>
                </c:pt>
                <c:pt idx="4741">
                  <c:v>37.988399999999999</c:v>
                </c:pt>
                <c:pt idx="4742">
                  <c:v>37.996200000000002</c:v>
                </c:pt>
                <c:pt idx="4743">
                  <c:v>38.004199999999997</c:v>
                </c:pt>
                <c:pt idx="4744">
                  <c:v>38.0122</c:v>
                </c:pt>
                <c:pt idx="4745">
                  <c:v>38.020200000000003</c:v>
                </c:pt>
                <c:pt idx="4746">
                  <c:v>38.027999999999999</c:v>
                </c:pt>
                <c:pt idx="4747">
                  <c:v>38.035800000000002</c:v>
                </c:pt>
                <c:pt idx="4748">
                  <c:v>38.043199999999999</c:v>
                </c:pt>
                <c:pt idx="4749">
                  <c:v>38.050400000000003</c:v>
                </c:pt>
                <c:pt idx="4750">
                  <c:v>38.0578</c:v>
                </c:pt>
                <c:pt idx="4751">
                  <c:v>38.065800000000003</c:v>
                </c:pt>
                <c:pt idx="4752">
                  <c:v>38.073799999999999</c:v>
                </c:pt>
                <c:pt idx="4753">
                  <c:v>38.081800000000001</c:v>
                </c:pt>
                <c:pt idx="4754">
                  <c:v>38.089799999999997</c:v>
                </c:pt>
                <c:pt idx="4755">
                  <c:v>38.098599999999998</c:v>
                </c:pt>
                <c:pt idx="4756">
                  <c:v>38.106999999999999</c:v>
                </c:pt>
                <c:pt idx="4757">
                  <c:v>38.115400000000001</c:v>
                </c:pt>
                <c:pt idx="4758">
                  <c:v>38.124000000000002</c:v>
                </c:pt>
                <c:pt idx="4759">
                  <c:v>38.132199999999997</c:v>
                </c:pt>
                <c:pt idx="4760">
                  <c:v>38.1402</c:v>
                </c:pt>
                <c:pt idx="4761">
                  <c:v>38.148200000000003</c:v>
                </c:pt>
                <c:pt idx="4762">
                  <c:v>38.156199999999998</c:v>
                </c:pt>
                <c:pt idx="4763">
                  <c:v>38.163800000000002</c:v>
                </c:pt>
                <c:pt idx="4764">
                  <c:v>38.172199999999997</c:v>
                </c:pt>
                <c:pt idx="4765">
                  <c:v>38.180399999999999</c:v>
                </c:pt>
                <c:pt idx="4766">
                  <c:v>38.188200000000002</c:v>
                </c:pt>
                <c:pt idx="4767">
                  <c:v>38.196199999999997</c:v>
                </c:pt>
                <c:pt idx="4768">
                  <c:v>38.2042</c:v>
                </c:pt>
                <c:pt idx="4769">
                  <c:v>38.212000000000003</c:v>
                </c:pt>
                <c:pt idx="4770">
                  <c:v>38.2194</c:v>
                </c:pt>
                <c:pt idx="4771">
                  <c:v>38.226799999999997</c:v>
                </c:pt>
                <c:pt idx="4772">
                  <c:v>38.234400000000001</c:v>
                </c:pt>
                <c:pt idx="4773">
                  <c:v>38.241999999999997</c:v>
                </c:pt>
                <c:pt idx="4774">
                  <c:v>38.249600000000001</c:v>
                </c:pt>
                <c:pt idx="4775">
                  <c:v>38.257599999999996</c:v>
                </c:pt>
                <c:pt idx="4776">
                  <c:v>38.2654</c:v>
                </c:pt>
                <c:pt idx="4777">
                  <c:v>38.273800000000001</c:v>
                </c:pt>
                <c:pt idx="4778">
                  <c:v>38.282400000000003</c:v>
                </c:pt>
                <c:pt idx="4779">
                  <c:v>38.291400000000003</c:v>
                </c:pt>
                <c:pt idx="4780">
                  <c:v>38.300199999999997</c:v>
                </c:pt>
                <c:pt idx="4781">
                  <c:v>38.308399999999999</c:v>
                </c:pt>
                <c:pt idx="4782">
                  <c:v>38.316400000000002</c:v>
                </c:pt>
                <c:pt idx="4783">
                  <c:v>38.324399999999997</c:v>
                </c:pt>
                <c:pt idx="4784">
                  <c:v>38.3324</c:v>
                </c:pt>
                <c:pt idx="4785">
                  <c:v>38.340400000000002</c:v>
                </c:pt>
                <c:pt idx="4786">
                  <c:v>38.348199999999999</c:v>
                </c:pt>
                <c:pt idx="4787">
                  <c:v>38.355400000000003</c:v>
                </c:pt>
                <c:pt idx="4788">
                  <c:v>38.363599999999998</c:v>
                </c:pt>
                <c:pt idx="4789">
                  <c:v>38.372</c:v>
                </c:pt>
                <c:pt idx="4790">
                  <c:v>38.380000000000003</c:v>
                </c:pt>
                <c:pt idx="4791">
                  <c:v>38.388199999999998</c:v>
                </c:pt>
                <c:pt idx="4792">
                  <c:v>38.3962</c:v>
                </c:pt>
                <c:pt idx="4793">
                  <c:v>38.404000000000003</c:v>
                </c:pt>
                <c:pt idx="4794">
                  <c:v>38.411799999999999</c:v>
                </c:pt>
                <c:pt idx="4795">
                  <c:v>38.419600000000003</c:v>
                </c:pt>
                <c:pt idx="4796">
                  <c:v>38.4268</c:v>
                </c:pt>
                <c:pt idx="4797">
                  <c:v>38.433999999999997</c:v>
                </c:pt>
                <c:pt idx="4798">
                  <c:v>38.441800000000001</c:v>
                </c:pt>
                <c:pt idx="4799">
                  <c:v>38.449800000000003</c:v>
                </c:pt>
                <c:pt idx="4800">
                  <c:v>38.457799999999999</c:v>
                </c:pt>
                <c:pt idx="4801">
                  <c:v>38.466200000000001</c:v>
                </c:pt>
                <c:pt idx="4802">
                  <c:v>38.473999999999997</c:v>
                </c:pt>
                <c:pt idx="4803">
                  <c:v>38.482599999999998</c:v>
                </c:pt>
                <c:pt idx="4804">
                  <c:v>38.491399999999999</c:v>
                </c:pt>
                <c:pt idx="4805">
                  <c:v>38.5</c:v>
                </c:pt>
                <c:pt idx="4806">
                  <c:v>38.508200000000002</c:v>
                </c:pt>
                <c:pt idx="4807">
                  <c:v>38.516199999999998</c:v>
                </c:pt>
                <c:pt idx="4808">
                  <c:v>38.5242</c:v>
                </c:pt>
                <c:pt idx="4809">
                  <c:v>38.532200000000003</c:v>
                </c:pt>
                <c:pt idx="4810">
                  <c:v>38.540199999999999</c:v>
                </c:pt>
                <c:pt idx="4811">
                  <c:v>38.548000000000002</c:v>
                </c:pt>
                <c:pt idx="4812">
                  <c:v>38.555999999999997</c:v>
                </c:pt>
                <c:pt idx="4813">
                  <c:v>38.5642</c:v>
                </c:pt>
                <c:pt idx="4814">
                  <c:v>38.572200000000002</c:v>
                </c:pt>
                <c:pt idx="4815">
                  <c:v>38.580399999999997</c:v>
                </c:pt>
                <c:pt idx="4816">
                  <c:v>38.588200000000001</c:v>
                </c:pt>
                <c:pt idx="4817">
                  <c:v>38.595799999999997</c:v>
                </c:pt>
                <c:pt idx="4818">
                  <c:v>38.603000000000002</c:v>
                </c:pt>
                <c:pt idx="4819">
                  <c:v>38.610799999999998</c:v>
                </c:pt>
                <c:pt idx="4820">
                  <c:v>38.618200000000002</c:v>
                </c:pt>
                <c:pt idx="4821">
                  <c:v>38.625599999999999</c:v>
                </c:pt>
                <c:pt idx="4822">
                  <c:v>38.633800000000001</c:v>
                </c:pt>
                <c:pt idx="4823">
                  <c:v>38.641599999999997</c:v>
                </c:pt>
                <c:pt idx="4824">
                  <c:v>38.6496</c:v>
                </c:pt>
                <c:pt idx="4825">
                  <c:v>38.657800000000002</c:v>
                </c:pt>
                <c:pt idx="4826">
                  <c:v>38.666600000000003</c:v>
                </c:pt>
                <c:pt idx="4827">
                  <c:v>38.675199999999997</c:v>
                </c:pt>
                <c:pt idx="4828">
                  <c:v>38.684199999999997</c:v>
                </c:pt>
                <c:pt idx="4829">
                  <c:v>38.6922</c:v>
                </c:pt>
                <c:pt idx="4830">
                  <c:v>38.700200000000002</c:v>
                </c:pt>
                <c:pt idx="4831">
                  <c:v>38.708399999999997</c:v>
                </c:pt>
                <c:pt idx="4832">
                  <c:v>38.716200000000001</c:v>
                </c:pt>
                <c:pt idx="4833">
                  <c:v>38.723999999999997</c:v>
                </c:pt>
                <c:pt idx="4834">
                  <c:v>38.731400000000001</c:v>
                </c:pt>
                <c:pt idx="4835">
                  <c:v>38.739400000000003</c:v>
                </c:pt>
                <c:pt idx="4836">
                  <c:v>38.748199999999997</c:v>
                </c:pt>
                <c:pt idx="4837">
                  <c:v>38.756</c:v>
                </c:pt>
                <c:pt idx="4838">
                  <c:v>38.764000000000003</c:v>
                </c:pt>
                <c:pt idx="4839">
                  <c:v>38.772199999999998</c:v>
                </c:pt>
                <c:pt idx="4840">
                  <c:v>38.780200000000001</c:v>
                </c:pt>
                <c:pt idx="4841">
                  <c:v>38.787999999999997</c:v>
                </c:pt>
                <c:pt idx="4842">
                  <c:v>38.7958</c:v>
                </c:pt>
                <c:pt idx="4843">
                  <c:v>38.803400000000003</c:v>
                </c:pt>
                <c:pt idx="4844">
                  <c:v>38.810400000000001</c:v>
                </c:pt>
                <c:pt idx="4845">
                  <c:v>38.817799999999998</c:v>
                </c:pt>
                <c:pt idx="4846">
                  <c:v>38.825800000000001</c:v>
                </c:pt>
                <c:pt idx="4847">
                  <c:v>38.833799999999997</c:v>
                </c:pt>
                <c:pt idx="4848">
                  <c:v>38.841799999999999</c:v>
                </c:pt>
                <c:pt idx="4849">
                  <c:v>38.85</c:v>
                </c:pt>
                <c:pt idx="4850">
                  <c:v>38.858199999999997</c:v>
                </c:pt>
                <c:pt idx="4851">
                  <c:v>38.866999999999997</c:v>
                </c:pt>
                <c:pt idx="4852">
                  <c:v>38.875599999999999</c:v>
                </c:pt>
                <c:pt idx="4853">
                  <c:v>38.8842</c:v>
                </c:pt>
                <c:pt idx="4854">
                  <c:v>38.892200000000003</c:v>
                </c:pt>
                <c:pt idx="4855">
                  <c:v>38.9</c:v>
                </c:pt>
                <c:pt idx="4856">
                  <c:v>38.908200000000001</c:v>
                </c:pt>
                <c:pt idx="4857">
                  <c:v>38.916200000000003</c:v>
                </c:pt>
                <c:pt idx="4858">
                  <c:v>38.924199999999999</c:v>
                </c:pt>
                <c:pt idx="4859">
                  <c:v>38.932000000000002</c:v>
                </c:pt>
                <c:pt idx="4860">
                  <c:v>38.940199999999997</c:v>
                </c:pt>
                <c:pt idx="4861">
                  <c:v>38.9482</c:v>
                </c:pt>
                <c:pt idx="4862">
                  <c:v>38.956200000000003</c:v>
                </c:pt>
                <c:pt idx="4863">
                  <c:v>38.964199999999998</c:v>
                </c:pt>
                <c:pt idx="4864">
                  <c:v>38.971800000000002</c:v>
                </c:pt>
                <c:pt idx="4865">
                  <c:v>38.979399999999998</c:v>
                </c:pt>
                <c:pt idx="4866">
                  <c:v>38.987200000000001</c:v>
                </c:pt>
                <c:pt idx="4867">
                  <c:v>38.994599999999998</c:v>
                </c:pt>
                <c:pt idx="4868">
                  <c:v>39.001800000000003</c:v>
                </c:pt>
                <c:pt idx="4869">
                  <c:v>39.009799999999998</c:v>
                </c:pt>
                <c:pt idx="4870">
                  <c:v>39.017600000000002</c:v>
                </c:pt>
                <c:pt idx="4871">
                  <c:v>39.025599999999997</c:v>
                </c:pt>
                <c:pt idx="4872">
                  <c:v>39.033799999999999</c:v>
                </c:pt>
                <c:pt idx="4873">
                  <c:v>39.041600000000003</c:v>
                </c:pt>
                <c:pt idx="4874">
                  <c:v>39.050600000000003</c:v>
                </c:pt>
                <c:pt idx="4875">
                  <c:v>39.059399999999997</c:v>
                </c:pt>
                <c:pt idx="4876">
                  <c:v>39.068399999999997</c:v>
                </c:pt>
                <c:pt idx="4877">
                  <c:v>39.0764</c:v>
                </c:pt>
                <c:pt idx="4878">
                  <c:v>39.084400000000002</c:v>
                </c:pt>
                <c:pt idx="4879">
                  <c:v>39.092399999999998</c:v>
                </c:pt>
                <c:pt idx="4880">
                  <c:v>39.100200000000001</c:v>
                </c:pt>
                <c:pt idx="4881">
                  <c:v>39.108199999999997</c:v>
                </c:pt>
                <c:pt idx="4882">
                  <c:v>39.115200000000002</c:v>
                </c:pt>
                <c:pt idx="4883">
                  <c:v>39.123600000000003</c:v>
                </c:pt>
                <c:pt idx="4884">
                  <c:v>39.132199999999997</c:v>
                </c:pt>
                <c:pt idx="4885">
                  <c:v>39.1402</c:v>
                </c:pt>
                <c:pt idx="4886">
                  <c:v>39.148200000000003</c:v>
                </c:pt>
                <c:pt idx="4887">
                  <c:v>39.155999999999999</c:v>
                </c:pt>
                <c:pt idx="4888">
                  <c:v>39.164000000000001</c:v>
                </c:pt>
                <c:pt idx="4889">
                  <c:v>39.171999999999997</c:v>
                </c:pt>
                <c:pt idx="4890">
                  <c:v>39.1798</c:v>
                </c:pt>
                <c:pt idx="4891">
                  <c:v>39.187199999999997</c:v>
                </c:pt>
                <c:pt idx="4892">
                  <c:v>39.194400000000002</c:v>
                </c:pt>
                <c:pt idx="4893">
                  <c:v>39.201999999999998</c:v>
                </c:pt>
                <c:pt idx="4894">
                  <c:v>39.209800000000001</c:v>
                </c:pt>
                <c:pt idx="4895">
                  <c:v>39.217799999999997</c:v>
                </c:pt>
                <c:pt idx="4896">
                  <c:v>39.2256</c:v>
                </c:pt>
                <c:pt idx="4897">
                  <c:v>39.234000000000002</c:v>
                </c:pt>
                <c:pt idx="4898">
                  <c:v>39.242800000000003</c:v>
                </c:pt>
                <c:pt idx="4899">
                  <c:v>39.251199999999997</c:v>
                </c:pt>
                <c:pt idx="4900">
                  <c:v>39.259799999999998</c:v>
                </c:pt>
                <c:pt idx="4901">
                  <c:v>39.2682</c:v>
                </c:pt>
                <c:pt idx="4902">
                  <c:v>39.276000000000003</c:v>
                </c:pt>
                <c:pt idx="4903">
                  <c:v>39.283999999999999</c:v>
                </c:pt>
                <c:pt idx="4904">
                  <c:v>39.292200000000001</c:v>
                </c:pt>
                <c:pt idx="4905">
                  <c:v>39.300199999999997</c:v>
                </c:pt>
                <c:pt idx="4906">
                  <c:v>39.308</c:v>
                </c:pt>
                <c:pt idx="4907">
                  <c:v>39.316000000000003</c:v>
                </c:pt>
                <c:pt idx="4908">
                  <c:v>39.324199999999998</c:v>
                </c:pt>
                <c:pt idx="4909">
                  <c:v>39.3322</c:v>
                </c:pt>
                <c:pt idx="4910">
                  <c:v>39.340200000000003</c:v>
                </c:pt>
                <c:pt idx="4911">
                  <c:v>39.348199999999999</c:v>
                </c:pt>
                <c:pt idx="4912">
                  <c:v>39.355800000000002</c:v>
                </c:pt>
                <c:pt idx="4913">
                  <c:v>39.363399999999999</c:v>
                </c:pt>
                <c:pt idx="4914">
                  <c:v>39.371200000000002</c:v>
                </c:pt>
                <c:pt idx="4915">
                  <c:v>39.378599999999999</c:v>
                </c:pt>
                <c:pt idx="4916">
                  <c:v>39.386000000000003</c:v>
                </c:pt>
                <c:pt idx="4917">
                  <c:v>39.393599999999999</c:v>
                </c:pt>
                <c:pt idx="4918">
                  <c:v>39.401600000000002</c:v>
                </c:pt>
                <c:pt idx="4919">
                  <c:v>39.409799999999997</c:v>
                </c:pt>
                <c:pt idx="4920">
                  <c:v>39.4178</c:v>
                </c:pt>
                <c:pt idx="4921">
                  <c:v>39.425800000000002</c:v>
                </c:pt>
                <c:pt idx="4922">
                  <c:v>39.434800000000003</c:v>
                </c:pt>
                <c:pt idx="4923">
                  <c:v>39.443600000000004</c:v>
                </c:pt>
                <c:pt idx="4924">
                  <c:v>39.452599999999997</c:v>
                </c:pt>
                <c:pt idx="4925">
                  <c:v>39.4604</c:v>
                </c:pt>
                <c:pt idx="4926">
                  <c:v>39.468400000000003</c:v>
                </c:pt>
                <c:pt idx="4927">
                  <c:v>39.476399999999998</c:v>
                </c:pt>
                <c:pt idx="4928">
                  <c:v>39.484400000000001</c:v>
                </c:pt>
                <c:pt idx="4929">
                  <c:v>39.492199999999997</c:v>
                </c:pt>
                <c:pt idx="4930">
                  <c:v>39.499400000000001</c:v>
                </c:pt>
                <c:pt idx="4931">
                  <c:v>39.507399999999997</c:v>
                </c:pt>
                <c:pt idx="4932">
                  <c:v>39.516399999999997</c:v>
                </c:pt>
                <c:pt idx="4933">
                  <c:v>39.5242</c:v>
                </c:pt>
                <c:pt idx="4934">
                  <c:v>39.532200000000003</c:v>
                </c:pt>
                <c:pt idx="4935">
                  <c:v>39.540399999999998</c:v>
                </c:pt>
                <c:pt idx="4936">
                  <c:v>39.548200000000001</c:v>
                </c:pt>
                <c:pt idx="4937">
                  <c:v>39.555999999999997</c:v>
                </c:pt>
                <c:pt idx="4938">
                  <c:v>39.563600000000001</c:v>
                </c:pt>
                <c:pt idx="4939">
                  <c:v>39.570799999999998</c:v>
                </c:pt>
                <c:pt idx="4940">
                  <c:v>39.578000000000003</c:v>
                </c:pt>
                <c:pt idx="4941">
                  <c:v>39.585799999999999</c:v>
                </c:pt>
                <c:pt idx="4942">
                  <c:v>39.593800000000002</c:v>
                </c:pt>
                <c:pt idx="4943">
                  <c:v>39.601599999999998</c:v>
                </c:pt>
                <c:pt idx="4944">
                  <c:v>39.6096</c:v>
                </c:pt>
                <c:pt idx="4945">
                  <c:v>39.618200000000002</c:v>
                </c:pt>
                <c:pt idx="4946">
                  <c:v>39.626800000000003</c:v>
                </c:pt>
                <c:pt idx="4947">
                  <c:v>39.634999999999998</c:v>
                </c:pt>
                <c:pt idx="4948">
                  <c:v>39.643799999999999</c:v>
                </c:pt>
                <c:pt idx="4949">
                  <c:v>39.652200000000001</c:v>
                </c:pt>
                <c:pt idx="4950">
                  <c:v>39.659999999999997</c:v>
                </c:pt>
                <c:pt idx="4951">
                  <c:v>39.668199999999999</c:v>
                </c:pt>
                <c:pt idx="4952">
                  <c:v>39.676200000000001</c:v>
                </c:pt>
                <c:pt idx="4953">
                  <c:v>39.683999999999997</c:v>
                </c:pt>
                <c:pt idx="4954">
                  <c:v>39.691800000000001</c:v>
                </c:pt>
                <c:pt idx="4955">
                  <c:v>39.700200000000002</c:v>
                </c:pt>
                <c:pt idx="4956">
                  <c:v>39.708199999999998</c:v>
                </c:pt>
                <c:pt idx="4957">
                  <c:v>39.716200000000001</c:v>
                </c:pt>
                <c:pt idx="4958">
                  <c:v>39.723999999999997</c:v>
                </c:pt>
                <c:pt idx="4959">
                  <c:v>39.7318</c:v>
                </c:pt>
                <c:pt idx="4960">
                  <c:v>39.739800000000002</c:v>
                </c:pt>
                <c:pt idx="4961">
                  <c:v>39.747799999999998</c:v>
                </c:pt>
                <c:pt idx="4962">
                  <c:v>39.755400000000002</c:v>
                </c:pt>
                <c:pt idx="4963">
                  <c:v>39.7624</c:v>
                </c:pt>
                <c:pt idx="4964">
                  <c:v>39.770000000000003</c:v>
                </c:pt>
                <c:pt idx="4965">
                  <c:v>39.7776</c:v>
                </c:pt>
                <c:pt idx="4966">
                  <c:v>39.785600000000002</c:v>
                </c:pt>
                <c:pt idx="4967">
                  <c:v>39.793999999999997</c:v>
                </c:pt>
                <c:pt idx="4968">
                  <c:v>39.802</c:v>
                </c:pt>
                <c:pt idx="4969">
                  <c:v>39.810200000000002</c:v>
                </c:pt>
                <c:pt idx="4970">
                  <c:v>39.818199999999997</c:v>
                </c:pt>
                <c:pt idx="4971">
                  <c:v>39.827199999999998</c:v>
                </c:pt>
                <c:pt idx="4972">
                  <c:v>39.836599999999997</c:v>
                </c:pt>
                <c:pt idx="4973">
                  <c:v>39.8444</c:v>
                </c:pt>
                <c:pt idx="4974">
                  <c:v>39.852200000000003</c:v>
                </c:pt>
                <c:pt idx="4975">
                  <c:v>39.860399999999998</c:v>
                </c:pt>
                <c:pt idx="4976">
                  <c:v>39.868400000000001</c:v>
                </c:pt>
                <c:pt idx="4977">
                  <c:v>39.875799999999998</c:v>
                </c:pt>
                <c:pt idx="4978">
                  <c:v>39.883000000000003</c:v>
                </c:pt>
                <c:pt idx="4979">
                  <c:v>39.891599999999997</c:v>
                </c:pt>
                <c:pt idx="4980">
                  <c:v>39.900199999999998</c:v>
                </c:pt>
                <c:pt idx="4981">
                  <c:v>39.908000000000001</c:v>
                </c:pt>
                <c:pt idx="4982">
                  <c:v>39.915999999999997</c:v>
                </c:pt>
                <c:pt idx="4983">
                  <c:v>39.924199999999999</c:v>
                </c:pt>
                <c:pt idx="4984">
                  <c:v>39.932000000000002</c:v>
                </c:pt>
                <c:pt idx="4985">
                  <c:v>39.939799999999998</c:v>
                </c:pt>
                <c:pt idx="4986">
                  <c:v>39.947600000000001</c:v>
                </c:pt>
                <c:pt idx="4987">
                  <c:v>39.954999999999998</c:v>
                </c:pt>
                <c:pt idx="4988">
                  <c:v>39.962000000000003</c:v>
                </c:pt>
                <c:pt idx="4989">
                  <c:v>39.97</c:v>
                </c:pt>
                <c:pt idx="4990">
                  <c:v>39.977400000000003</c:v>
                </c:pt>
                <c:pt idx="4991">
                  <c:v>39.985599999999998</c:v>
                </c:pt>
                <c:pt idx="4992">
                  <c:v>39.994</c:v>
                </c:pt>
                <c:pt idx="4993">
                  <c:v>40.002600000000001</c:v>
                </c:pt>
                <c:pt idx="4994">
                  <c:v>40.010800000000003</c:v>
                </c:pt>
                <c:pt idx="4995">
                  <c:v>40.019199999999998</c:v>
                </c:pt>
                <c:pt idx="4996">
                  <c:v>40.027799999999999</c:v>
                </c:pt>
                <c:pt idx="4997">
                  <c:v>40.036200000000001</c:v>
                </c:pt>
                <c:pt idx="4998">
                  <c:v>40.043999999999997</c:v>
                </c:pt>
                <c:pt idx="4999">
                  <c:v>40.052</c:v>
                </c:pt>
                <c:pt idx="5000">
                  <c:v>40.060400000000001</c:v>
                </c:pt>
                <c:pt idx="5001">
                  <c:v>40.068199999999997</c:v>
                </c:pt>
                <c:pt idx="5002">
                  <c:v>40.0762</c:v>
                </c:pt>
                <c:pt idx="5003">
                  <c:v>40.084200000000003</c:v>
                </c:pt>
                <c:pt idx="5004">
                  <c:v>40.092199999999998</c:v>
                </c:pt>
                <c:pt idx="5005">
                  <c:v>40.100200000000001</c:v>
                </c:pt>
                <c:pt idx="5006">
                  <c:v>40.107999999999997</c:v>
                </c:pt>
                <c:pt idx="5007">
                  <c:v>40.1158</c:v>
                </c:pt>
                <c:pt idx="5008">
                  <c:v>40.124200000000002</c:v>
                </c:pt>
                <c:pt idx="5009">
                  <c:v>40.131999999999998</c:v>
                </c:pt>
                <c:pt idx="5010">
                  <c:v>40.139200000000002</c:v>
                </c:pt>
                <c:pt idx="5011">
                  <c:v>40.1464</c:v>
                </c:pt>
                <c:pt idx="5012">
                  <c:v>40.153799999999997</c:v>
                </c:pt>
                <c:pt idx="5013">
                  <c:v>40.1616</c:v>
                </c:pt>
                <c:pt idx="5014">
                  <c:v>40.169600000000003</c:v>
                </c:pt>
                <c:pt idx="5015">
                  <c:v>40.177999999999997</c:v>
                </c:pt>
                <c:pt idx="5016">
                  <c:v>40.186</c:v>
                </c:pt>
                <c:pt idx="5017">
                  <c:v>40.194200000000002</c:v>
                </c:pt>
                <c:pt idx="5018">
                  <c:v>40.202199999999998</c:v>
                </c:pt>
                <c:pt idx="5019">
                  <c:v>40.211199999999998</c:v>
                </c:pt>
                <c:pt idx="5020">
                  <c:v>40.220599999999997</c:v>
                </c:pt>
                <c:pt idx="5021">
                  <c:v>40.228400000000001</c:v>
                </c:pt>
                <c:pt idx="5022">
                  <c:v>40.236199999999997</c:v>
                </c:pt>
                <c:pt idx="5023">
                  <c:v>40.244399999999999</c:v>
                </c:pt>
                <c:pt idx="5024">
                  <c:v>40.252400000000002</c:v>
                </c:pt>
                <c:pt idx="5025">
                  <c:v>40.259799999999998</c:v>
                </c:pt>
                <c:pt idx="5026">
                  <c:v>40.267400000000002</c:v>
                </c:pt>
                <c:pt idx="5027">
                  <c:v>40.276200000000003</c:v>
                </c:pt>
                <c:pt idx="5028">
                  <c:v>40.283999999999999</c:v>
                </c:pt>
                <c:pt idx="5029">
                  <c:v>40.292000000000002</c:v>
                </c:pt>
                <c:pt idx="5030">
                  <c:v>40.300199999999997</c:v>
                </c:pt>
                <c:pt idx="5031">
                  <c:v>40.308199999999999</c:v>
                </c:pt>
                <c:pt idx="5032">
                  <c:v>40.316000000000003</c:v>
                </c:pt>
                <c:pt idx="5033">
                  <c:v>40.323799999999999</c:v>
                </c:pt>
                <c:pt idx="5034">
                  <c:v>40.331400000000002</c:v>
                </c:pt>
                <c:pt idx="5035">
                  <c:v>40.338799999999999</c:v>
                </c:pt>
                <c:pt idx="5036">
                  <c:v>40.345999999999997</c:v>
                </c:pt>
                <c:pt idx="5037">
                  <c:v>40.353999999999999</c:v>
                </c:pt>
                <c:pt idx="5038">
                  <c:v>40.361600000000003</c:v>
                </c:pt>
                <c:pt idx="5039">
                  <c:v>40.369399999999999</c:v>
                </c:pt>
                <c:pt idx="5040">
                  <c:v>40.378</c:v>
                </c:pt>
                <c:pt idx="5041">
                  <c:v>40.386600000000001</c:v>
                </c:pt>
                <c:pt idx="5042">
                  <c:v>40.395000000000003</c:v>
                </c:pt>
                <c:pt idx="5043">
                  <c:v>40.403399999999998</c:v>
                </c:pt>
                <c:pt idx="5044">
                  <c:v>40.411999999999999</c:v>
                </c:pt>
                <c:pt idx="5045">
                  <c:v>40.420200000000001</c:v>
                </c:pt>
                <c:pt idx="5046">
                  <c:v>40.428199999999997</c:v>
                </c:pt>
                <c:pt idx="5047">
                  <c:v>40.436199999999999</c:v>
                </c:pt>
                <c:pt idx="5048">
                  <c:v>40.444200000000002</c:v>
                </c:pt>
                <c:pt idx="5049">
                  <c:v>40.452199999999998</c:v>
                </c:pt>
                <c:pt idx="5050">
                  <c:v>40.46</c:v>
                </c:pt>
                <c:pt idx="5051">
                  <c:v>40.468000000000004</c:v>
                </c:pt>
                <c:pt idx="5052">
                  <c:v>40.476199999999999</c:v>
                </c:pt>
                <c:pt idx="5053">
                  <c:v>40.484200000000001</c:v>
                </c:pt>
                <c:pt idx="5054">
                  <c:v>40.492199999999997</c:v>
                </c:pt>
                <c:pt idx="5055">
                  <c:v>40.4998</c:v>
                </c:pt>
                <c:pt idx="5056">
                  <c:v>40.507599999999996</c:v>
                </c:pt>
                <c:pt idx="5057">
                  <c:v>40.515799999999999</c:v>
                </c:pt>
                <c:pt idx="5058">
                  <c:v>40.523400000000002</c:v>
                </c:pt>
                <c:pt idx="5059">
                  <c:v>40.5304</c:v>
                </c:pt>
                <c:pt idx="5060">
                  <c:v>40.537599999999998</c:v>
                </c:pt>
                <c:pt idx="5061">
                  <c:v>40.5458</c:v>
                </c:pt>
                <c:pt idx="5062">
                  <c:v>40.553600000000003</c:v>
                </c:pt>
                <c:pt idx="5063">
                  <c:v>40.561999999999998</c:v>
                </c:pt>
                <c:pt idx="5064">
                  <c:v>40.57</c:v>
                </c:pt>
                <c:pt idx="5065">
                  <c:v>40.578200000000002</c:v>
                </c:pt>
                <c:pt idx="5066">
                  <c:v>40.586399999999998</c:v>
                </c:pt>
                <c:pt idx="5067">
                  <c:v>40.595399999999998</c:v>
                </c:pt>
                <c:pt idx="5068">
                  <c:v>40.604399999999998</c:v>
                </c:pt>
                <c:pt idx="5069">
                  <c:v>40.612200000000001</c:v>
                </c:pt>
                <c:pt idx="5070">
                  <c:v>40.620399999999997</c:v>
                </c:pt>
                <c:pt idx="5071">
                  <c:v>40.6282</c:v>
                </c:pt>
                <c:pt idx="5072">
                  <c:v>40.636200000000002</c:v>
                </c:pt>
                <c:pt idx="5073">
                  <c:v>40.643999999999998</c:v>
                </c:pt>
                <c:pt idx="5074">
                  <c:v>40.651400000000002</c:v>
                </c:pt>
                <c:pt idx="5075">
                  <c:v>40.659599999999998</c:v>
                </c:pt>
                <c:pt idx="5076">
                  <c:v>40.668199999999999</c:v>
                </c:pt>
                <c:pt idx="5077">
                  <c:v>40.676200000000001</c:v>
                </c:pt>
                <c:pt idx="5078">
                  <c:v>40.684199999999997</c:v>
                </c:pt>
                <c:pt idx="5079">
                  <c:v>40.6922</c:v>
                </c:pt>
                <c:pt idx="5080">
                  <c:v>40.700000000000003</c:v>
                </c:pt>
                <c:pt idx="5081">
                  <c:v>40.707799999999999</c:v>
                </c:pt>
                <c:pt idx="5082">
                  <c:v>40.715400000000002</c:v>
                </c:pt>
                <c:pt idx="5083">
                  <c:v>40.722799999999999</c:v>
                </c:pt>
                <c:pt idx="5084">
                  <c:v>40.729999999999997</c:v>
                </c:pt>
                <c:pt idx="5085">
                  <c:v>40.7378</c:v>
                </c:pt>
                <c:pt idx="5086">
                  <c:v>40.745600000000003</c:v>
                </c:pt>
                <c:pt idx="5087">
                  <c:v>40.753399999999999</c:v>
                </c:pt>
                <c:pt idx="5088">
                  <c:v>40.7622</c:v>
                </c:pt>
                <c:pt idx="5089">
                  <c:v>40.770600000000002</c:v>
                </c:pt>
                <c:pt idx="5090">
                  <c:v>40.778599999999997</c:v>
                </c:pt>
                <c:pt idx="5091">
                  <c:v>40.786999999999999</c:v>
                </c:pt>
                <c:pt idx="5092">
                  <c:v>40.7956</c:v>
                </c:pt>
                <c:pt idx="5093">
                  <c:v>40.804000000000002</c:v>
                </c:pt>
                <c:pt idx="5094">
                  <c:v>40.812199999999997</c:v>
                </c:pt>
                <c:pt idx="5095">
                  <c:v>40.8202</c:v>
                </c:pt>
                <c:pt idx="5096">
                  <c:v>40.828000000000003</c:v>
                </c:pt>
                <c:pt idx="5097">
                  <c:v>40.836199999999998</c:v>
                </c:pt>
                <c:pt idx="5098">
                  <c:v>40.844200000000001</c:v>
                </c:pt>
                <c:pt idx="5099">
                  <c:v>40.851999999999997</c:v>
                </c:pt>
                <c:pt idx="5100">
                  <c:v>40.86</c:v>
                </c:pt>
                <c:pt idx="5101">
                  <c:v>40.868400000000001</c:v>
                </c:pt>
                <c:pt idx="5102">
                  <c:v>40.875999999999998</c:v>
                </c:pt>
                <c:pt idx="5103">
                  <c:v>40.883800000000001</c:v>
                </c:pt>
                <c:pt idx="5104">
                  <c:v>40.892000000000003</c:v>
                </c:pt>
                <c:pt idx="5105">
                  <c:v>40.899799999999999</c:v>
                </c:pt>
                <c:pt idx="5106">
                  <c:v>40.907200000000003</c:v>
                </c:pt>
                <c:pt idx="5107">
                  <c:v>40.914200000000001</c:v>
                </c:pt>
                <c:pt idx="5108">
                  <c:v>40.921799999999998</c:v>
                </c:pt>
                <c:pt idx="5109">
                  <c:v>40.929600000000001</c:v>
                </c:pt>
                <c:pt idx="5110">
                  <c:v>40.937800000000003</c:v>
                </c:pt>
                <c:pt idx="5111">
                  <c:v>40.945799999999998</c:v>
                </c:pt>
                <c:pt idx="5112">
                  <c:v>40.954000000000001</c:v>
                </c:pt>
                <c:pt idx="5113">
                  <c:v>40.962000000000003</c:v>
                </c:pt>
                <c:pt idx="5114">
                  <c:v>40.970799999999997</c:v>
                </c:pt>
                <c:pt idx="5115">
                  <c:v>40.98</c:v>
                </c:pt>
                <c:pt idx="5116">
                  <c:v>40.988599999999998</c:v>
                </c:pt>
                <c:pt idx="5117">
                  <c:v>40.996200000000002</c:v>
                </c:pt>
                <c:pt idx="5118">
                  <c:v>41.004199999999997</c:v>
                </c:pt>
                <c:pt idx="5119">
                  <c:v>41.0124</c:v>
                </c:pt>
                <c:pt idx="5120">
                  <c:v>41.020200000000003</c:v>
                </c:pt>
                <c:pt idx="5121">
                  <c:v>41.028199999999998</c:v>
                </c:pt>
                <c:pt idx="5122">
                  <c:v>41.035800000000002</c:v>
                </c:pt>
                <c:pt idx="5123">
                  <c:v>41.043399999999998</c:v>
                </c:pt>
                <c:pt idx="5124">
                  <c:v>41.052199999999999</c:v>
                </c:pt>
                <c:pt idx="5125">
                  <c:v>41.06</c:v>
                </c:pt>
                <c:pt idx="5126">
                  <c:v>41.068199999999997</c:v>
                </c:pt>
                <c:pt idx="5127">
                  <c:v>41.0762</c:v>
                </c:pt>
                <c:pt idx="5128">
                  <c:v>41.084000000000003</c:v>
                </c:pt>
                <c:pt idx="5129">
                  <c:v>41.091799999999999</c:v>
                </c:pt>
                <c:pt idx="5130">
                  <c:v>41.099400000000003</c:v>
                </c:pt>
                <c:pt idx="5131">
                  <c:v>41.1066</c:v>
                </c:pt>
                <c:pt idx="5132">
                  <c:v>41.113799999999998</c:v>
                </c:pt>
                <c:pt idx="5133">
                  <c:v>41.1218</c:v>
                </c:pt>
                <c:pt idx="5134">
                  <c:v>41.129600000000003</c:v>
                </c:pt>
                <c:pt idx="5135">
                  <c:v>41.1374</c:v>
                </c:pt>
                <c:pt idx="5136">
                  <c:v>41.1462</c:v>
                </c:pt>
                <c:pt idx="5137">
                  <c:v>41.154600000000002</c:v>
                </c:pt>
                <c:pt idx="5138">
                  <c:v>41.162799999999997</c:v>
                </c:pt>
                <c:pt idx="5139">
                  <c:v>41.171199999999999</c:v>
                </c:pt>
                <c:pt idx="5140">
                  <c:v>41.1798</c:v>
                </c:pt>
                <c:pt idx="5141">
                  <c:v>41.188200000000002</c:v>
                </c:pt>
                <c:pt idx="5142">
                  <c:v>41.195999999999998</c:v>
                </c:pt>
                <c:pt idx="5143">
                  <c:v>41.2042</c:v>
                </c:pt>
                <c:pt idx="5144">
                  <c:v>41.212400000000002</c:v>
                </c:pt>
                <c:pt idx="5145">
                  <c:v>41.220199999999998</c:v>
                </c:pt>
                <c:pt idx="5146">
                  <c:v>41.228200000000001</c:v>
                </c:pt>
                <c:pt idx="5147">
                  <c:v>41.236199999999997</c:v>
                </c:pt>
                <c:pt idx="5148">
                  <c:v>41.244</c:v>
                </c:pt>
                <c:pt idx="5149">
                  <c:v>41.252000000000002</c:v>
                </c:pt>
                <c:pt idx="5150">
                  <c:v>41.259799999999998</c:v>
                </c:pt>
                <c:pt idx="5151">
                  <c:v>41.2684</c:v>
                </c:pt>
                <c:pt idx="5152">
                  <c:v>41.276000000000003</c:v>
                </c:pt>
                <c:pt idx="5153">
                  <c:v>41.283799999999999</c:v>
                </c:pt>
                <c:pt idx="5154">
                  <c:v>41.291200000000003</c:v>
                </c:pt>
                <c:pt idx="5155">
                  <c:v>41.298200000000001</c:v>
                </c:pt>
                <c:pt idx="5156">
                  <c:v>41.305799999999998</c:v>
                </c:pt>
                <c:pt idx="5157">
                  <c:v>41.313800000000001</c:v>
                </c:pt>
                <c:pt idx="5158">
                  <c:v>41.321599999999997</c:v>
                </c:pt>
                <c:pt idx="5159">
                  <c:v>41.33</c:v>
                </c:pt>
                <c:pt idx="5160">
                  <c:v>41.338200000000001</c:v>
                </c:pt>
                <c:pt idx="5161">
                  <c:v>41.345999999999997</c:v>
                </c:pt>
                <c:pt idx="5162">
                  <c:v>41.354399999999998</c:v>
                </c:pt>
                <c:pt idx="5163">
                  <c:v>41.363599999999998</c:v>
                </c:pt>
                <c:pt idx="5164">
                  <c:v>41.372599999999998</c:v>
                </c:pt>
                <c:pt idx="5165">
                  <c:v>41.380200000000002</c:v>
                </c:pt>
                <c:pt idx="5166">
                  <c:v>41.388399999999997</c:v>
                </c:pt>
                <c:pt idx="5167">
                  <c:v>41.3962</c:v>
                </c:pt>
                <c:pt idx="5168">
                  <c:v>41.404200000000003</c:v>
                </c:pt>
                <c:pt idx="5169">
                  <c:v>41.412199999999999</c:v>
                </c:pt>
                <c:pt idx="5170">
                  <c:v>41.419800000000002</c:v>
                </c:pt>
                <c:pt idx="5171">
                  <c:v>41.427399999999999</c:v>
                </c:pt>
                <c:pt idx="5172">
                  <c:v>41.436</c:v>
                </c:pt>
                <c:pt idx="5173">
                  <c:v>41.444000000000003</c:v>
                </c:pt>
                <c:pt idx="5174">
                  <c:v>41.451999999999998</c:v>
                </c:pt>
                <c:pt idx="5175">
                  <c:v>41.4602</c:v>
                </c:pt>
                <c:pt idx="5176">
                  <c:v>41.468000000000004</c:v>
                </c:pt>
                <c:pt idx="5177">
                  <c:v>41.4756</c:v>
                </c:pt>
                <c:pt idx="5178">
                  <c:v>41.483199999999997</c:v>
                </c:pt>
                <c:pt idx="5179">
                  <c:v>41.490400000000001</c:v>
                </c:pt>
                <c:pt idx="5180">
                  <c:v>41.497799999999998</c:v>
                </c:pt>
                <c:pt idx="5181">
                  <c:v>41.506</c:v>
                </c:pt>
                <c:pt idx="5182">
                  <c:v>41.513599999999997</c:v>
                </c:pt>
                <c:pt idx="5183">
                  <c:v>41.5214</c:v>
                </c:pt>
                <c:pt idx="5184">
                  <c:v>41.530200000000001</c:v>
                </c:pt>
                <c:pt idx="5185">
                  <c:v>41.538600000000002</c:v>
                </c:pt>
                <c:pt idx="5186">
                  <c:v>41.546799999999998</c:v>
                </c:pt>
                <c:pt idx="5187">
                  <c:v>41.555199999999999</c:v>
                </c:pt>
                <c:pt idx="5188">
                  <c:v>41.564</c:v>
                </c:pt>
                <c:pt idx="5189">
                  <c:v>41.572200000000002</c:v>
                </c:pt>
                <c:pt idx="5190">
                  <c:v>41.58</c:v>
                </c:pt>
                <c:pt idx="5191">
                  <c:v>41.588200000000001</c:v>
                </c:pt>
                <c:pt idx="5192">
                  <c:v>41.596400000000003</c:v>
                </c:pt>
                <c:pt idx="5193">
                  <c:v>41.604199999999999</c:v>
                </c:pt>
                <c:pt idx="5194">
                  <c:v>41.612200000000001</c:v>
                </c:pt>
                <c:pt idx="5195">
                  <c:v>41.620199999999997</c:v>
                </c:pt>
                <c:pt idx="5196">
                  <c:v>41.6282</c:v>
                </c:pt>
                <c:pt idx="5197">
                  <c:v>41.636000000000003</c:v>
                </c:pt>
                <c:pt idx="5198">
                  <c:v>41.643799999999999</c:v>
                </c:pt>
                <c:pt idx="5199">
                  <c:v>41.652000000000001</c:v>
                </c:pt>
                <c:pt idx="5200">
                  <c:v>41.66</c:v>
                </c:pt>
                <c:pt idx="5201">
                  <c:v>41.6676</c:v>
                </c:pt>
                <c:pt idx="5202">
                  <c:v>41.674999999999997</c:v>
                </c:pt>
                <c:pt idx="5203">
                  <c:v>41.682000000000002</c:v>
                </c:pt>
                <c:pt idx="5204">
                  <c:v>41.689799999999998</c:v>
                </c:pt>
                <c:pt idx="5205">
                  <c:v>41.697600000000001</c:v>
                </c:pt>
                <c:pt idx="5206">
                  <c:v>41.705599999999997</c:v>
                </c:pt>
                <c:pt idx="5207">
                  <c:v>41.713799999999999</c:v>
                </c:pt>
                <c:pt idx="5208">
                  <c:v>41.722000000000001</c:v>
                </c:pt>
                <c:pt idx="5209">
                  <c:v>41.73</c:v>
                </c:pt>
                <c:pt idx="5210">
                  <c:v>41.738799999999998</c:v>
                </c:pt>
                <c:pt idx="5211">
                  <c:v>41.747999999999998</c:v>
                </c:pt>
                <c:pt idx="5212">
                  <c:v>41.756599999999999</c:v>
                </c:pt>
                <c:pt idx="5213">
                  <c:v>41.764200000000002</c:v>
                </c:pt>
                <c:pt idx="5214">
                  <c:v>41.772199999999998</c:v>
                </c:pt>
                <c:pt idx="5215">
                  <c:v>41.7804</c:v>
                </c:pt>
                <c:pt idx="5216">
                  <c:v>41.788400000000003</c:v>
                </c:pt>
                <c:pt idx="5217">
                  <c:v>41.796199999999999</c:v>
                </c:pt>
                <c:pt idx="5218">
                  <c:v>41.804000000000002</c:v>
                </c:pt>
                <c:pt idx="5219">
                  <c:v>41.811999999999998</c:v>
                </c:pt>
                <c:pt idx="5220">
                  <c:v>41.819600000000001</c:v>
                </c:pt>
                <c:pt idx="5221">
                  <c:v>41.827800000000003</c:v>
                </c:pt>
                <c:pt idx="5222">
                  <c:v>41.836199999999998</c:v>
                </c:pt>
                <c:pt idx="5223">
                  <c:v>41.844200000000001</c:v>
                </c:pt>
                <c:pt idx="5224">
                  <c:v>41.852200000000003</c:v>
                </c:pt>
                <c:pt idx="5225">
                  <c:v>41.8598</c:v>
                </c:pt>
                <c:pt idx="5226">
                  <c:v>41.867400000000004</c:v>
                </c:pt>
                <c:pt idx="5227">
                  <c:v>41.875</c:v>
                </c:pt>
                <c:pt idx="5228">
                  <c:v>41.881999999999998</c:v>
                </c:pt>
                <c:pt idx="5229">
                  <c:v>41.889800000000001</c:v>
                </c:pt>
                <c:pt idx="5230">
                  <c:v>41.897599999999997</c:v>
                </c:pt>
                <c:pt idx="5231">
                  <c:v>41.9054</c:v>
                </c:pt>
                <c:pt idx="5232">
                  <c:v>41.914200000000001</c:v>
                </c:pt>
                <c:pt idx="5233">
                  <c:v>41.922600000000003</c:v>
                </c:pt>
                <c:pt idx="5234">
                  <c:v>41.930799999999998</c:v>
                </c:pt>
                <c:pt idx="5235">
                  <c:v>41.939399999999999</c:v>
                </c:pt>
                <c:pt idx="5236">
                  <c:v>41.948</c:v>
                </c:pt>
                <c:pt idx="5237">
                  <c:v>41.956200000000003</c:v>
                </c:pt>
                <c:pt idx="5238">
                  <c:v>41.964199999999998</c:v>
                </c:pt>
                <c:pt idx="5239">
                  <c:v>41.972200000000001</c:v>
                </c:pt>
                <c:pt idx="5240">
                  <c:v>41.980200000000004</c:v>
                </c:pt>
                <c:pt idx="5241">
                  <c:v>41.988199999999999</c:v>
                </c:pt>
                <c:pt idx="5242">
                  <c:v>41.996000000000002</c:v>
                </c:pt>
                <c:pt idx="5243">
                  <c:v>42.003599999999999</c:v>
                </c:pt>
                <c:pt idx="5244">
                  <c:v>42.011600000000001</c:v>
                </c:pt>
                <c:pt idx="5245">
                  <c:v>42.020200000000003</c:v>
                </c:pt>
                <c:pt idx="5246">
                  <c:v>42.028199999999998</c:v>
                </c:pt>
                <c:pt idx="5247">
                  <c:v>42.036200000000001</c:v>
                </c:pt>
                <c:pt idx="5248">
                  <c:v>42.043799999999997</c:v>
                </c:pt>
                <c:pt idx="5249">
                  <c:v>42.0518</c:v>
                </c:pt>
                <c:pt idx="5250">
                  <c:v>42.059399999999997</c:v>
                </c:pt>
                <c:pt idx="5251">
                  <c:v>42.066600000000001</c:v>
                </c:pt>
                <c:pt idx="5252">
                  <c:v>42.073799999999999</c:v>
                </c:pt>
                <c:pt idx="5253">
                  <c:v>42.081800000000001</c:v>
                </c:pt>
                <c:pt idx="5254">
                  <c:v>42.089599999999997</c:v>
                </c:pt>
                <c:pt idx="5255">
                  <c:v>42.097799999999999</c:v>
                </c:pt>
                <c:pt idx="5256">
                  <c:v>42.105800000000002</c:v>
                </c:pt>
                <c:pt idx="5257">
                  <c:v>42.113999999999997</c:v>
                </c:pt>
                <c:pt idx="5258">
                  <c:v>42.122999999999998</c:v>
                </c:pt>
                <c:pt idx="5259">
                  <c:v>42.132199999999997</c:v>
                </c:pt>
                <c:pt idx="5260">
                  <c:v>42.1404</c:v>
                </c:pt>
                <c:pt idx="5261">
                  <c:v>42.148200000000003</c:v>
                </c:pt>
                <c:pt idx="5262">
                  <c:v>42.156399999999998</c:v>
                </c:pt>
                <c:pt idx="5263">
                  <c:v>42.164400000000001</c:v>
                </c:pt>
                <c:pt idx="5264">
                  <c:v>42.172199999999997</c:v>
                </c:pt>
                <c:pt idx="5265">
                  <c:v>42.180199999999999</c:v>
                </c:pt>
                <c:pt idx="5266">
                  <c:v>42.188000000000002</c:v>
                </c:pt>
                <c:pt idx="5267">
                  <c:v>42.195999999999998</c:v>
                </c:pt>
                <c:pt idx="5268">
                  <c:v>42.203600000000002</c:v>
                </c:pt>
                <c:pt idx="5269">
                  <c:v>42.211799999999997</c:v>
                </c:pt>
                <c:pt idx="5270">
                  <c:v>42.220399999999998</c:v>
                </c:pt>
                <c:pt idx="5271">
                  <c:v>42.228200000000001</c:v>
                </c:pt>
                <c:pt idx="5272">
                  <c:v>42.235999999999997</c:v>
                </c:pt>
                <c:pt idx="5273">
                  <c:v>42.243600000000001</c:v>
                </c:pt>
                <c:pt idx="5274">
                  <c:v>42.251399999999997</c:v>
                </c:pt>
                <c:pt idx="5275">
                  <c:v>42.258600000000001</c:v>
                </c:pt>
                <c:pt idx="5276">
                  <c:v>42.265799999999999</c:v>
                </c:pt>
                <c:pt idx="5277">
                  <c:v>42.273800000000001</c:v>
                </c:pt>
                <c:pt idx="5278">
                  <c:v>42.281599999999997</c:v>
                </c:pt>
                <c:pt idx="5279">
                  <c:v>42.289400000000001</c:v>
                </c:pt>
                <c:pt idx="5280">
                  <c:v>42.298000000000002</c:v>
                </c:pt>
                <c:pt idx="5281">
                  <c:v>42.306399999999996</c:v>
                </c:pt>
                <c:pt idx="5282">
                  <c:v>42.314799999999998</c:v>
                </c:pt>
                <c:pt idx="5283">
                  <c:v>42.323399999999999</c:v>
                </c:pt>
                <c:pt idx="5284">
                  <c:v>42.332000000000001</c:v>
                </c:pt>
                <c:pt idx="5285">
                  <c:v>42.340200000000003</c:v>
                </c:pt>
                <c:pt idx="5286">
                  <c:v>42.348199999999999</c:v>
                </c:pt>
                <c:pt idx="5287">
                  <c:v>42.356200000000001</c:v>
                </c:pt>
                <c:pt idx="5288">
                  <c:v>42.364199999999997</c:v>
                </c:pt>
                <c:pt idx="5289">
                  <c:v>42.372199999999999</c:v>
                </c:pt>
                <c:pt idx="5290">
                  <c:v>42.38</c:v>
                </c:pt>
                <c:pt idx="5291">
                  <c:v>42.387999999999998</c:v>
                </c:pt>
                <c:pt idx="5292">
                  <c:v>42.396000000000001</c:v>
                </c:pt>
                <c:pt idx="5293">
                  <c:v>42.403399999999998</c:v>
                </c:pt>
                <c:pt idx="5294">
                  <c:v>42.411999999999999</c:v>
                </c:pt>
                <c:pt idx="5295">
                  <c:v>42.420400000000001</c:v>
                </c:pt>
                <c:pt idx="5296">
                  <c:v>42.427999999999997</c:v>
                </c:pt>
                <c:pt idx="5297">
                  <c:v>42.435600000000001</c:v>
                </c:pt>
                <c:pt idx="5298">
                  <c:v>42.443199999999997</c:v>
                </c:pt>
                <c:pt idx="5299">
                  <c:v>42.450400000000002</c:v>
                </c:pt>
                <c:pt idx="5300">
                  <c:v>42.457799999999999</c:v>
                </c:pt>
                <c:pt idx="5301">
                  <c:v>42.465800000000002</c:v>
                </c:pt>
                <c:pt idx="5302">
                  <c:v>42.473599999999998</c:v>
                </c:pt>
                <c:pt idx="5303">
                  <c:v>42.481999999999999</c:v>
                </c:pt>
                <c:pt idx="5304">
                  <c:v>42.49</c:v>
                </c:pt>
                <c:pt idx="5305">
                  <c:v>42.497799999999998</c:v>
                </c:pt>
                <c:pt idx="5306">
                  <c:v>42.506799999999998</c:v>
                </c:pt>
                <c:pt idx="5307">
                  <c:v>42.515999999999998</c:v>
                </c:pt>
                <c:pt idx="5308">
                  <c:v>42.5246</c:v>
                </c:pt>
                <c:pt idx="5309">
                  <c:v>42.532200000000003</c:v>
                </c:pt>
                <c:pt idx="5310">
                  <c:v>42.540199999999999</c:v>
                </c:pt>
                <c:pt idx="5311">
                  <c:v>42.548200000000001</c:v>
                </c:pt>
                <c:pt idx="5312">
                  <c:v>42.556199999999997</c:v>
                </c:pt>
                <c:pt idx="5313">
                  <c:v>42.5642</c:v>
                </c:pt>
                <c:pt idx="5314">
                  <c:v>42.572000000000003</c:v>
                </c:pt>
                <c:pt idx="5315">
                  <c:v>42.579799999999999</c:v>
                </c:pt>
                <c:pt idx="5316">
                  <c:v>42.587600000000002</c:v>
                </c:pt>
                <c:pt idx="5317">
                  <c:v>42.595599999999997</c:v>
                </c:pt>
                <c:pt idx="5318">
                  <c:v>42.603999999999999</c:v>
                </c:pt>
                <c:pt idx="5319">
                  <c:v>42.612000000000002</c:v>
                </c:pt>
                <c:pt idx="5320">
                  <c:v>42.620199999999997</c:v>
                </c:pt>
                <c:pt idx="5321">
                  <c:v>42.627800000000001</c:v>
                </c:pt>
                <c:pt idx="5322">
                  <c:v>42.635399999999997</c:v>
                </c:pt>
                <c:pt idx="5323">
                  <c:v>42.642600000000002</c:v>
                </c:pt>
                <c:pt idx="5324">
                  <c:v>42.65</c:v>
                </c:pt>
                <c:pt idx="5325">
                  <c:v>42.658000000000001</c:v>
                </c:pt>
                <c:pt idx="5326">
                  <c:v>42.665799999999997</c:v>
                </c:pt>
                <c:pt idx="5327">
                  <c:v>42.673400000000001</c:v>
                </c:pt>
                <c:pt idx="5328">
                  <c:v>42.682000000000002</c:v>
                </c:pt>
                <c:pt idx="5329">
                  <c:v>42.690600000000003</c:v>
                </c:pt>
                <c:pt idx="5330">
                  <c:v>42.698799999999999</c:v>
                </c:pt>
                <c:pt idx="5331">
                  <c:v>42.7074</c:v>
                </c:pt>
                <c:pt idx="5332">
                  <c:v>42.716200000000001</c:v>
                </c:pt>
                <c:pt idx="5333">
                  <c:v>42.724200000000003</c:v>
                </c:pt>
                <c:pt idx="5334">
                  <c:v>42.732199999999999</c:v>
                </c:pt>
                <c:pt idx="5335">
                  <c:v>42.740200000000002</c:v>
                </c:pt>
                <c:pt idx="5336">
                  <c:v>42.748199999999997</c:v>
                </c:pt>
                <c:pt idx="5337">
                  <c:v>42.7562</c:v>
                </c:pt>
                <c:pt idx="5338">
                  <c:v>42.764200000000002</c:v>
                </c:pt>
                <c:pt idx="5339">
                  <c:v>42.771999999999998</c:v>
                </c:pt>
                <c:pt idx="5340">
                  <c:v>42.779800000000002</c:v>
                </c:pt>
                <c:pt idx="5341">
                  <c:v>42.787599999999998</c:v>
                </c:pt>
                <c:pt idx="5342">
                  <c:v>42.796399999999998</c:v>
                </c:pt>
                <c:pt idx="5343">
                  <c:v>42.804200000000002</c:v>
                </c:pt>
                <c:pt idx="5344">
                  <c:v>42.811799999999998</c:v>
                </c:pt>
                <c:pt idx="5345">
                  <c:v>42.819800000000001</c:v>
                </c:pt>
                <c:pt idx="5346">
                  <c:v>42.827399999999997</c:v>
                </c:pt>
                <c:pt idx="5347">
                  <c:v>42.834600000000002</c:v>
                </c:pt>
                <c:pt idx="5348">
                  <c:v>42.841799999999999</c:v>
                </c:pt>
                <c:pt idx="5349">
                  <c:v>42.849800000000002</c:v>
                </c:pt>
                <c:pt idx="5350">
                  <c:v>42.857599999999998</c:v>
                </c:pt>
                <c:pt idx="5351">
                  <c:v>42.866</c:v>
                </c:pt>
                <c:pt idx="5352">
                  <c:v>42.873800000000003</c:v>
                </c:pt>
                <c:pt idx="5353">
                  <c:v>42.881999999999998</c:v>
                </c:pt>
                <c:pt idx="5354">
                  <c:v>42.890999999999998</c:v>
                </c:pt>
                <c:pt idx="5355">
                  <c:v>42.9</c:v>
                </c:pt>
                <c:pt idx="5356">
                  <c:v>42.9086</c:v>
                </c:pt>
                <c:pt idx="5357">
                  <c:v>42.916200000000003</c:v>
                </c:pt>
                <c:pt idx="5358">
                  <c:v>42.924399999999999</c:v>
                </c:pt>
                <c:pt idx="5359">
                  <c:v>42.932200000000002</c:v>
                </c:pt>
                <c:pt idx="5360">
                  <c:v>42.940199999999997</c:v>
                </c:pt>
                <c:pt idx="5361">
                  <c:v>42.9482</c:v>
                </c:pt>
                <c:pt idx="5362">
                  <c:v>42.956200000000003</c:v>
                </c:pt>
                <c:pt idx="5363">
                  <c:v>42.9636</c:v>
                </c:pt>
                <c:pt idx="5364">
                  <c:v>42.971400000000003</c:v>
                </c:pt>
                <c:pt idx="5365">
                  <c:v>42.98</c:v>
                </c:pt>
                <c:pt idx="5366">
                  <c:v>42.988199999999999</c:v>
                </c:pt>
                <c:pt idx="5367">
                  <c:v>42.996000000000002</c:v>
                </c:pt>
                <c:pt idx="5368">
                  <c:v>43.003999999999998</c:v>
                </c:pt>
                <c:pt idx="5369">
                  <c:v>43.011800000000001</c:v>
                </c:pt>
                <c:pt idx="5370">
                  <c:v>43.019399999999997</c:v>
                </c:pt>
                <c:pt idx="5371">
                  <c:v>43.026600000000002</c:v>
                </c:pt>
                <c:pt idx="5372">
                  <c:v>43.033799999999999</c:v>
                </c:pt>
                <c:pt idx="5373">
                  <c:v>43.042000000000002</c:v>
                </c:pt>
                <c:pt idx="5374">
                  <c:v>43.049799999999998</c:v>
                </c:pt>
                <c:pt idx="5375">
                  <c:v>43.0578</c:v>
                </c:pt>
                <c:pt idx="5376">
                  <c:v>43.065800000000003</c:v>
                </c:pt>
                <c:pt idx="5377">
                  <c:v>43.074399999999997</c:v>
                </c:pt>
                <c:pt idx="5378">
                  <c:v>43.082799999999999</c:v>
                </c:pt>
                <c:pt idx="5379">
                  <c:v>43.0914</c:v>
                </c:pt>
                <c:pt idx="5380">
                  <c:v>43.100200000000001</c:v>
                </c:pt>
                <c:pt idx="5381">
                  <c:v>43.108199999999997</c:v>
                </c:pt>
                <c:pt idx="5382">
                  <c:v>43.116199999999999</c:v>
                </c:pt>
                <c:pt idx="5383">
                  <c:v>43.124200000000002</c:v>
                </c:pt>
                <c:pt idx="5384">
                  <c:v>43.132199999999997</c:v>
                </c:pt>
                <c:pt idx="5385">
                  <c:v>43.1402</c:v>
                </c:pt>
                <c:pt idx="5386">
                  <c:v>43.148200000000003</c:v>
                </c:pt>
                <c:pt idx="5387">
                  <c:v>43.155999999999999</c:v>
                </c:pt>
                <c:pt idx="5388">
                  <c:v>43.163400000000003</c:v>
                </c:pt>
                <c:pt idx="5389">
                  <c:v>43.171399999999998</c:v>
                </c:pt>
                <c:pt idx="5390">
                  <c:v>43.180199999999999</c:v>
                </c:pt>
                <c:pt idx="5391">
                  <c:v>43.188200000000002</c:v>
                </c:pt>
                <c:pt idx="5392">
                  <c:v>43.195799999999998</c:v>
                </c:pt>
                <c:pt idx="5393">
                  <c:v>43.203600000000002</c:v>
                </c:pt>
                <c:pt idx="5394">
                  <c:v>43.211199999999998</c:v>
                </c:pt>
                <c:pt idx="5395">
                  <c:v>43.218400000000003</c:v>
                </c:pt>
                <c:pt idx="5396">
                  <c:v>43.2258</c:v>
                </c:pt>
                <c:pt idx="5397">
                  <c:v>43.233600000000003</c:v>
                </c:pt>
                <c:pt idx="5398">
                  <c:v>43.241599999999998</c:v>
                </c:pt>
                <c:pt idx="5399">
                  <c:v>43.2498</c:v>
                </c:pt>
                <c:pt idx="5400">
                  <c:v>43.257800000000003</c:v>
                </c:pt>
                <c:pt idx="5401">
                  <c:v>43.266199999999998</c:v>
                </c:pt>
                <c:pt idx="5402">
                  <c:v>43.275599999999997</c:v>
                </c:pt>
                <c:pt idx="5403">
                  <c:v>43.284399999999998</c:v>
                </c:pt>
                <c:pt idx="5404">
                  <c:v>43.292400000000001</c:v>
                </c:pt>
                <c:pt idx="5405">
                  <c:v>43.300199999999997</c:v>
                </c:pt>
                <c:pt idx="5406">
                  <c:v>43.308199999999999</c:v>
                </c:pt>
                <c:pt idx="5407">
                  <c:v>43.316400000000002</c:v>
                </c:pt>
                <c:pt idx="5408">
                  <c:v>43.324199999999998</c:v>
                </c:pt>
                <c:pt idx="5409">
                  <c:v>43.3322</c:v>
                </c:pt>
                <c:pt idx="5410">
                  <c:v>43.340200000000003</c:v>
                </c:pt>
                <c:pt idx="5411">
                  <c:v>43.347799999999999</c:v>
                </c:pt>
                <c:pt idx="5412">
                  <c:v>43.355400000000003</c:v>
                </c:pt>
                <c:pt idx="5413">
                  <c:v>43.363999999999997</c:v>
                </c:pt>
                <c:pt idx="5414">
                  <c:v>43.372199999999999</c:v>
                </c:pt>
                <c:pt idx="5415">
                  <c:v>43.380200000000002</c:v>
                </c:pt>
                <c:pt idx="5416">
                  <c:v>43.387999999999998</c:v>
                </c:pt>
                <c:pt idx="5417">
                  <c:v>43.395800000000001</c:v>
                </c:pt>
                <c:pt idx="5418">
                  <c:v>43.403399999999998</c:v>
                </c:pt>
                <c:pt idx="5419">
                  <c:v>43.410600000000002</c:v>
                </c:pt>
                <c:pt idx="5420">
                  <c:v>43.417999999999999</c:v>
                </c:pt>
                <c:pt idx="5421">
                  <c:v>43.425800000000002</c:v>
                </c:pt>
                <c:pt idx="5422">
                  <c:v>43.433799999999998</c:v>
                </c:pt>
                <c:pt idx="5423">
                  <c:v>43.441800000000001</c:v>
                </c:pt>
                <c:pt idx="5424">
                  <c:v>43.449599999999997</c:v>
                </c:pt>
                <c:pt idx="5425">
                  <c:v>43.458399999999997</c:v>
                </c:pt>
                <c:pt idx="5426">
                  <c:v>43.466799999999999</c:v>
                </c:pt>
                <c:pt idx="5427">
                  <c:v>43.475200000000001</c:v>
                </c:pt>
                <c:pt idx="5428">
                  <c:v>43.483600000000003</c:v>
                </c:pt>
                <c:pt idx="5429">
                  <c:v>43.491999999999997</c:v>
                </c:pt>
                <c:pt idx="5430">
                  <c:v>43.5</c:v>
                </c:pt>
                <c:pt idx="5431">
                  <c:v>43.508200000000002</c:v>
                </c:pt>
                <c:pt idx="5432">
                  <c:v>43.516199999999998</c:v>
                </c:pt>
                <c:pt idx="5433">
                  <c:v>43.5242</c:v>
                </c:pt>
                <c:pt idx="5434">
                  <c:v>43.532200000000003</c:v>
                </c:pt>
                <c:pt idx="5435">
                  <c:v>43.54</c:v>
                </c:pt>
                <c:pt idx="5436">
                  <c:v>43.548000000000002</c:v>
                </c:pt>
                <c:pt idx="5437">
                  <c:v>43.555599999999998</c:v>
                </c:pt>
                <c:pt idx="5438">
                  <c:v>43.5642</c:v>
                </c:pt>
                <c:pt idx="5439">
                  <c:v>43.572200000000002</c:v>
                </c:pt>
                <c:pt idx="5440">
                  <c:v>43.579799999999999</c:v>
                </c:pt>
                <c:pt idx="5441">
                  <c:v>43.587400000000002</c:v>
                </c:pt>
                <c:pt idx="5442">
                  <c:v>43.594999999999999</c:v>
                </c:pt>
                <c:pt idx="5443">
                  <c:v>43.602200000000003</c:v>
                </c:pt>
                <c:pt idx="5444">
                  <c:v>43.6098</c:v>
                </c:pt>
                <c:pt idx="5445">
                  <c:v>43.617800000000003</c:v>
                </c:pt>
                <c:pt idx="5446">
                  <c:v>43.625799999999998</c:v>
                </c:pt>
                <c:pt idx="5447">
                  <c:v>43.634</c:v>
                </c:pt>
                <c:pt idx="5448">
                  <c:v>43.641800000000003</c:v>
                </c:pt>
                <c:pt idx="5449">
                  <c:v>43.650399999999998</c:v>
                </c:pt>
                <c:pt idx="5450">
                  <c:v>43.659399999999998</c:v>
                </c:pt>
                <c:pt idx="5451">
                  <c:v>43.668599999999998</c:v>
                </c:pt>
                <c:pt idx="5452">
                  <c:v>43.676400000000001</c:v>
                </c:pt>
                <c:pt idx="5453">
                  <c:v>43.684199999999997</c:v>
                </c:pt>
                <c:pt idx="5454">
                  <c:v>43.692399999999999</c:v>
                </c:pt>
                <c:pt idx="5455">
                  <c:v>43.700400000000002</c:v>
                </c:pt>
                <c:pt idx="5456">
                  <c:v>43.708199999999998</c:v>
                </c:pt>
                <c:pt idx="5457">
                  <c:v>43.716200000000001</c:v>
                </c:pt>
                <c:pt idx="5458">
                  <c:v>43.723799999999997</c:v>
                </c:pt>
                <c:pt idx="5459">
                  <c:v>43.731400000000001</c:v>
                </c:pt>
                <c:pt idx="5460">
                  <c:v>43.739800000000002</c:v>
                </c:pt>
                <c:pt idx="5461">
                  <c:v>43.747999999999998</c:v>
                </c:pt>
                <c:pt idx="5462">
                  <c:v>43.7562</c:v>
                </c:pt>
                <c:pt idx="5463">
                  <c:v>43.764200000000002</c:v>
                </c:pt>
                <c:pt idx="5464">
                  <c:v>43.771799999999999</c:v>
                </c:pt>
                <c:pt idx="5465">
                  <c:v>43.779600000000002</c:v>
                </c:pt>
                <c:pt idx="5466">
                  <c:v>43.786999999999999</c:v>
                </c:pt>
                <c:pt idx="5467">
                  <c:v>43.794199999999996</c:v>
                </c:pt>
                <c:pt idx="5468">
                  <c:v>43.8018</c:v>
                </c:pt>
                <c:pt idx="5469">
                  <c:v>43.809800000000003</c:v>
                </c:pt>
                <c:pt idx="5470">
                  <c:v>43.817799999999998</c:v>
                </c:pt>
                <c:pt idx="5471">
                  <c:v>43.825800000000001</c:v>
                </c:pt>
                <c:pt idx="5472">
                  <c:v>43.834200000000003</c:v>
                </c:pt>
                <c:pt idx="5473">
                  <c:v>43.841999999999999</c:v>
                </c:pt>
                <c:pt idx="5474">
                  <c:v>43.8508</c:v>
                </c:pt>
                <c:pt idx="5475">
                  <c:v>43.859400000000001</c:v>
                </c:pt>
                <c:pt idx="5476">
                  <c:v>43.868200000000002</c:v>
                </c:pt>
                <c:pt idx="5477">
                  <c:v>43.876199999999997</c:v>
                </c:pt>
                <c:pt idx="5478">
                  <c:v>43.884</c:v>
                </c:pt>
                <c:pt idx="5479">
                  <c:v>43.892200000000003</c:v>
                </c:pt>
                <c:pt idx="5480">
                  <c:v>43.900199999999998</c:v>
                </c:pt>
                <c:pt idx="5481">
                  <c:v>43.908200000000001</c:v>
                </c:pt>
                <c:pt idx="5482">
                  <c:v>43.916200000000003</c:v>
                </c:pt>
                <c:pt idx="5483">
                  <c:v>43.923999999999999</c:v>
                </c:pt>
                <c:pt idx="5484">
                  <c:v>43.931600000000003</c:v>
                </c:pt>
                <c:pt idx="5485">
                  <c:v>43.939599999999999</c:v>
                </c:pt>
                <c:pt idx="5486">
                  <c:v>43.948399999999999</c:v>
                </c:pt>
                <c:pt idx="5487">
                  <c:v>43.956200000000003</c:v>
                </c:pt>
                <c:pt idx="5488">
                  <c:v>43.963799999999999</c:v>
                </c:pt>
                <c:pt idx="5489">
                  <c:v>43.971800000000002</c:v>
                </c:pt>
                <c:pt idx="5490">
                  <c:v>43.979399999999998</c:v>
                </c:pt>
                <c:pt idx="5491">
                  <c:v>43.986600000000003</c:v>
                </c:pt>
                <c:pt idx="5492">
                  <c:v>43.9938</c:v>
                </c:pt>
                <c:pt idx="5493">
                  <c:v>44.001600000000003</c:v>
                </c:pt>
                <c:pt idx="5494">
                  <c:v>44.0092</c:v>
                </c:pt>
                <c:pt idx="5495">
                  <c:v>44.018000000000001</c:v>
                </c:pt>
                <c:pt idx="5496">
                  <c:v>44.026400000000002</c:v>
                </c:pt>
                <c:pt idx="5497">
                  <c:v>44.034599999999998</c:v>
                </c:pt>
                <c:pt idx="5498">
                  <c:v>44.043199999999999</c:v>
                </c:pt>
                <c:pt idx="5499">
                  <c:v>44.052199999999999</c:v>
                </c:pt>
                <c:pt idx="5500">
                  <c:v>44.060200000000002</c:v>
                </c:pt>
                <c:pt idx="5501">
                  <c:v>44.068199999999997</c:v>
                </c:pt>
                <c:pt idx="5502">
                  <c:v>44.0762</c:v>
                </c:pt>
                <c:pt idx="5503">
                  <c:v>44.084200000000003</c:v>
                </c:pt>
                <c:pt idx="5504">
                  <c:v>44.092199999999998</c:v>
                </c:pt>
                <c:pt idx="5505">
                  <c:v>44.1</c:v>
                </c:pt>
                <c:pt idx="5506">
                  <c:v>44.107599999999998</c:v>
                </c:pt>
                <c:pt idx="5507">
                  <c:v>44.115600000000001</c:v>
                </c:pt>
                <c:pt idx="5508">
                  <c:v>44.124200000000002</c:v>
                </c:pt>
                <c:pt idx="5509">
                  <c:v>44.131999999999998</c:v>
                </c:pt>
                <c:pt idx="5510">
                  <c:v>44.14</c:v>
                </c:pt>
                <c:pt idx="5511">
                  <c:v>44.148000000000003</c:v>
                </c:pt>
                <c:pt idx="5512">
                  <c:v>44.155999999999999</c:v>
                </c:pt>
                <c:pt idx="5513">
                  <c:v>44.163800000000002</c:v>
                </c:pt>
                <c:pt idx="5514">
                  <c:v>44.171199999999999</c:v>
                </c:pt>
                <c:pt idx="5515">
                  <c:v>44.178199999999997</c:v>
                </c:pt>
                <c:pt idx="5516">
                  <c:v>44.186</c:v>
                </c:pt>
                <c:pt idx="5517">
                  <c:v>44.193800000000003</c:v>
                </c:pt>
                <c:pt idx="5518">
                  <c:v>44.201799999999999</c:v>
                </c:pt>
                <c:pt idx="5519">
                  <c:v>44.21</c:v>
                </c:pt>
                <c:pt idx="5520">
                  <c:v>44.218200000000003</c:v>
                </c:pt>
                <c:pt idx="5521">
                  <c:v>44.226399999999998</c:v>
                </c:pt>
                <c:pt idx="5522">
                  <c:v>44.2346</c:v>
                </c:pt>
                <c:pt idx="5523">
                  <c:v>44.243400000000001</c:v>
                </c:pt>
                <c:pt idx="5524">
                  <c:v>44.252200000000002</c:v>
                </c:pt>
                <c:pt idx="5525">
                  <c:v>44.260199999999998</c:v>
                </c:pt>
                <c:pt idx="5526">
                  <c:v>44.2682</c:v>
                </c:pt>
                <c:pt idx="5527">
                  <c:v>44.276200000000003</c:v>
                </c:pt>
                <c:pt idx="5528">
                  <c:v>44.284399999999998</c:v>
                </c:pt>
                <c:pt idx="5529">
                  <c:v>44.292200000000001</c:v>
                </c:pt>
                <c:pt idx="5530">
                  <c:v>44.300199999999997</c:v>
                </c:pt>
                <c:pt idx="5531">
                  <c:v>44.308</c:v>
                </c:pt>
                <c:pt idx="5532">
                  <c:v>44.315399999999997</c:v>
                </c:pt>
                <c:pt idx="5533">
                  <c:v>44.324199999999998</c:v>
                </c:pt>
                <c:pt idx="5534">
                  <c:v>44.3324</c:v>
                </c:pt>
                <c:pt idx="5535">
                  <c:v>44.34</c:v>
                </c:pt>
                <c:pt idx="5536">
                  <c:v>44.347799999999999</c:v>
                </c:pt>
                <c:pt idx="5537">
                  <c:v>44.355600000000003</c:v>
                </c:pt>
                <c:pt idx="5538">
                  <c:v>44.3628</c:v>
                </c:pt>
                <c:pt idx="5539">
                  <c:v>44.369799999999998</c:v>
                </c:pt>
                <c:pt idx="5540">
                  <c:v>44.377800000000001</c:v>
                </c:pt>
                <c:pt idx="5541">
                  <c:v>44.385599999999997</c:v>
                </c:pt>
                <c:pt idx="5542">
                  <c:v>44.393599999999999</c:v>
                </c:pt>
                <c:pt idx="5543">
                  <c:v>44.401800000000001</c:v>
                </c:pt>
                <c:pt idx="5544">
                  <c:v>44.409799999999997</c:v>
                </c:pt>
                <c:pt idx="5545">
                  <c:v>44.418999999999997</c:v>
                </c:pt>
                <c:pt idx="5546">
                  <c:v>44.427799999999998</c:v>
                </c:pt>
                <c:pt idx="5547">
                  <c:v>44.436599999999999</c:v>
                </c:pt>
                <c:pt idx="5548">
                  <c:v>44.444200000000002</c:v>
                </c:pt>
                <c:pt idx="5549">
                  <c:v>44.452199999999998</c:v>
                </c:pt>
                <c:pt idx="5550">
                  <c:v>44.4604</c:v>
                </c:pt>
                <c:pt idx="5551">
                  <c:v>44.468200000000003</c:v>
                </c:pt>
                <c:pt idx="5552">
                  <c:v>44.476199999999999</c:v>
                </c:pt>
                <c:pt idx="5553">
                  <c:v>44.484200000000001</c:v>
                </c:pt>
                <c:pt idx="5554">
                  <c:v>44.491799999999998</c:v>
                </c:pt>
                <c:pt idx="5555">
                  <c:v>44.499600000000001</c:v>
                </c:pt>
                <c:pt idx="5556">
                  <c:v>44.508000000000003</c:v>
                </c:pt>
                <c:pt idx="5557">
                  <c:v>44.516399999999997</c:v>
                </c:pt>
                <c:pt idx="5558">
                  <c:v>44.524000000000001</c:v>
                </c:pt>
                <c:pt idx="5559">
                  <c:v>44.532200000000003</c:v>
                </c:pt>
                <c:pt idx="5560">
                  <c:v>44.54</c:v>
                </c:pt>
                <c:pt idx="5561">
                  <c:v>44.547600000000003</c:v>
                </c:pt>
                <c:pt idx="5562">
                  <c:v>44.555</c:v>
                </c:pt>
                <c:pt idx="5563">
                  <c:v>44.561999999999998</c:v>
                </c:pt>
                <c:pt idx="5564">
                  <c:v>44.569800000000001</c:v>
                </c:pt>
                <c:pt idx="5565">
                  <c:v>44.578000000000003</c:v>
                </c:pt>
                <c:pt idx="5566">
                  <c:v>44.585999999999999</c:v>
                </c:pt>
                <c:pt idx="5567">
                  <c:v>44.594000000000001</c:v>
                </c:pt>
                <c:pt idx="5568">
                  <c:v>44.602200000000003</c:v>
                </c:pt>
                <c:pt idx="5569">
                  <c:v>44.610599999999998</c:v>
                </c:pt>
                <c:pt idx="5570">
                  <c:v>44.618600000000001</c:v>
                </c:pt>
                <c:pt idx="5571">
                  <c:v>44.627200000000002</c:v>
                </c:pt>
                <c:pt idx="5572">
                  <c:v>44.635800000000003</c:v>
                </c:pt>
                <c:pt idx="5573">
                  <c:v>44.643999999999998</c:v>
                </c:pt>
                <c:pt idx="5574">
                  <c:v>44.652000000000001</c:v>
                </c:pt>
                <c:pt idx="5575">
                  <c:v>44.66</c:v>
                </c:pt>
                <c:pt idx="5576">
                  <c:v>44.667999999999999</c:v>
                </c:pt>
                <c:pt idx="5577">
                  <c:v>44.676000000000002</c:v>
                </c:pt>
                <c:pt idx="5578">
                  <c:v>44.683999999999997</c:v>
                </c:pt>
                <c:pt idx="5579">
                  <c:v>44.692</c:v>
                </c:pt>
                <c:pt idx="5580">
                  <c:v>44.699599999999997</c:v>
                </c:pt>
                <c:pt idx="5581">
                  <c:v>44.707799999999999</c:v>
                </c:pt>
                <c:pt idx="5582">
                  <c:v>44.716200000000001</c:v>
                </c:pt>
                <c:pt idx="5583">
                  <c:v>44.723999999999997</c:v>
                </c:pt>
                <c:pt idx="5584">
                  <c:v>44.7316</c:v>
                </c:pt>
                <c:pt idx="5585">
                  <c:v>44.739199999999997</c:v>
                </c:pt>
                <c:pt idx="5586">
                  <c:v>44.746600000000001</c:v>
                </c:pt>
                <c:pt idx="5587">
                  <c:v>44.753799999999998</c:v>
                </c:pt>
                <c:pt idx="5588">
                  <c:v>44.761800000000001</c:v>
                </c:pt>
                <c:pt idx="5589">
                  <c:v>44.769599999999997</c:v>
                </c:pt>
                <c:pt idx="5590">
                  <c:v>44.777799999999999</c:v>
                </c:pt>
                <c:pt idx="5591">
                  <c:v>44.785600000000002</c:v>
                </c:pt>
                <c:pt idx="5592">
                  <c:v>44.794400000000003</c:v>
                </c:pt>
                <c:pt idx="5593">
                  <c:v>44.803400000000003</c:v>
                </c:pt>
                <c:pt idx="5594">
                  <c:v>44.812199999999997</c:v>
                </c:pt>
                <c:pt idx="5595">
                  <c:v>44.820399999999999</c:v>
                </c:pt>
                <c:pt idx="5596">
                  <c:v>44.828400000000002</c:v>
                </c:pt>
                <c:pt idx="5597">
                  <c:v>44.836399999999998</c:v>
                </c:pt>
                <c:pt idx="5598">
                  <c:v>44.8444</c:v>
                </c:pt>
                <c:pt idx="5599">
                  <c:v>44.852200000000003</c:v>
                </c:pt>
                <c:pt idx="5600">
                  <c:v>44.860199999999999</c:v>
                </c:pt>
                <c:pt idx="5601">
                  <c:v>44.868000000000002</c:v>
                </c:pt>
                <c:pt idx="5602">
                  <c:v>44.875399999999999</c:v>
                </c:pt>
                <c:pt idx="5603">
                  <c:v>44.883800000000001</c:v>
                </c:pt>
                <c:pt idx="5604">
                  <c:v>44.892400000000002</c:v>
                </c:pt>
                <c:pt idx="5605">
                  <c:v>44.900199999999998</c:v>
                </c:pt>
                <c:pt idx="5606">
                  <c:v>44.908000000000001</c:v>
                </c:pt>
                <c:pt idx="5607">
                  <c:v>44.916200000000003</c:v>
                </c:pt>
                <c:pt idx="5608">
                  <c:v>44.9238</c:v>
                </c:pt>
                <c:pt idx="5609">
                  <c:v>44.931399999999996</c:v>
                </c:pt>
                <c:pt idx="5610">
                  <c:v>44.938400000000001</c:v>
                </c:pt>
                <c:pt idx="5611">
                  <c:v>44.945799999999998</c:v>
                </c:pt>
                <c:pt idx="5612">
                  <c:v>44.953800000000001</c:v>
                </c:pt>
                <c:pt idx="5613">
                  <c:v>44.961799999999997</c:v>
                </c:pt>
                <c:pt idx="5614">
                  <c:v>44.969799999999999</c:v>
                </c:pt>
                <c:pt idx="5615">
                  <c:v>44.978000000000002</c:v>
                </c:pt>
                <c:pt idx="5616">
                  <c:v>44.985999999999997</c:v>
                </c:pt>
                <c:pt idx="5617">
                  <c:v>44.994599999999998</c:v>
                </c:pt>
                <c:pt idx="5618">
                  <c:v>45.003399999999999</c:v>
                </c:pt>
                <c:pt idx="5619">
                  <c:v>45.012</c:v>
                </c:pt>
                <c:pt idx="5620">
                  <c:v>45.02</c:v>
                </c:pt>
                <c:pt idx="5621">
                  <c:v>45.027999999999999</c:v>
                </c:pt>
                <c:pt idx="5622">
                  <c:v>45.036200000000001</c:v>
                </c:pt>
                <c:pt idx="5623">
                  <c:v>45.043999999999997</c:v>
                </c:pt>
                <c:pt idx="5624">
                  <c:v>45.052</c:v>
                </c:pt>
                <c:pt idx="5625">
                  <c:v>45.06</c:v>
                </c:pt>
                <c:pt idx="5626">
                  <c:v>45.067999999999998</c:v>
                </c:pt>
                <c:pt idx="5627">
                  <c:v>45.0762</c:v>
                </c:pt>
                <c:pt idx="5628">
                  <c:v>45.084000000000003</c:v>
                </c:pt>
                <c:pt idx="5629">
                  <c:v>45.0916</c:v>
                </c:pt>
                <c:pt idx="5630">
                  <c:v>45.100200000000001</c:v>
                </c:pt>
                <c:pt idx="5631">
                  <c:v>45.107999999999997</c:v>
                </c:pt>
                <c:pt idx="5632">
                  <c:v>45.115400000000001</c:v>
                </c:pt>
                <c:pt idx="5633">
                  <c:v>45.122999999999998</c:v>
                </c:pt>
                <c:pt idx="5634">
                  <c:v>45.130200000000002</c:v>
                </c:pt>
                <c:pt idx="5635">
                  <c:v>45.137799999999999</c:v>
                </c:pt>
                <c:pt idx="5636">
                  <c:v>45.145600000000002</c:v>
                </c:pt>
                <c:pt idx="5637">
                  <c:v>45.153799999999997</c:v>
                </c:pt>
                <c:pt idx="5638">
                  <c:v>45.1616</c:v>
                </c:pt>
                <c:pt idx="5639">
                  <c:v>45.169600000000003</c:v>
                </c:pt>
                <c:pt idx="5640">
                  <c:v>45.178800000000003</c:v>
                </c:pt>
                <c:pt idx="5641">
                  <c:v>45.187399999999997</c:v>
                </c:pt>
                <c:pt idx="5642">
                  <c:v>45.196399999999997</c:v>
                </c:pt>
                <c:pt idx="5643">
                  <c:v>45.2044</c:v>
                </c:pt>
                <c:pt idx="5644">
                  <c:v>45.212400000000002</c:v>
                </c:pt>
                <c:pt idx="5645">
                  <c:v>45.220199999999998</c:v>
                </c:pt>
                <c:pt idx="5646">
                  <c:v>45.228200000000001</c:v>
                </c:pt>
                <c:pt idx="5647">
                  <c:v>45.236400000000003</c:v>
                </c:pt>
                <c:pt idx="5648">
                  <c:v>45.244</c:v>
                </c:pt>
                <c:pt idx="5649">
                  <c:v>45.250999999999998</c:v>
                </c:pt>
                <c:pt idx="5650">
                  <c:v>45.2592</c:v>
                </c:pt>
                <c:pt idx="5651">
                  <c:v>45.268000000000001</c:v>
                </c:pt>
                <c:pt idx="5652">
                  <c:v>45.276200000000003</c:v>
                </c:pt>
                <c:pt idx="5653">
                  <c:v>45.283999999999999</c:v>
                </c:pt>
                <c:pt idx="5654">
                  <c:v>45.292000000000002</c:v>
                </c:pt>
                <c:pt idx="5655">
                  <c:v>45.3</c:v>
                </c:pt>
                <c:pt idx="5656">
                  <c:v>45.3078</c:v>
                </c:pt>
                <c:pt idx="5657">
                  <c:v>45.315399999999997</c:v>
                </c:pt>
                <c:pt idx="5658">
                  <c:v>45.322600000000001</c:v>
                </c:pt>
                <c:pt idx="5659">
                  <c:v>45.33</c:v>
                </c:pt>
                <c:pt idx="5660">
                  <c:v>45.337800000000001</c:v>
                </c:pt>
                <c:pt idx="5661">
                  <c:v>45.345799999999997</c:v>
                </c:pt>
                <c:pt idx="5662">
                  <c:v>45.353999999999999</c:v>
                </c:pt>
                <c:pt idx="5663">
                  <c:v>45.362000000000002</c:v>
                </c:pt>
                <c:pt idx="5664">
                  <c:v>45.37</c:v>
                </c:pt>
                <c:pt idx="5665">
                  <c:v>45.378799999999998</c:v>
                </c:pt>
                <c:pt idx="5666">
                  <c:v>45.387799999999999</c:v>
                </c:pt>
                <c:pt idx="5667">
                  <c:v>45.3964</c:v>
                </c:pt>
                <c:pt idx="5668">
                  <c:v>45.404000000000003</c:v>
                </c:pt>
                <c:pt idx="5669">
                  <c:v>45.411999999999999</c:v>
                </c:pt>
                <c:pt idx="5670">
                  <c:v>45.420200000000001</c:v>
                </c:pt>
                <c:pt idx="5671">
                  <c:v>45.428199999999997</c:v>
                </c:pt>
                <c:pt idx="5672">
                  <c:v>45.436</c:v>
                </c:pt>
                <c:pt idx="5673">
                  <c:v>45.444200000000002</c:v>
                </c:pt>
                <c:pt idx="5674">
                  <c:v>45.452199999999998</c:v>
                </c:pt>
                <c:pt idx="5675">
                  <c:v>45.4602</c:v>
                </c:pt>
                <c:pt idx="5676">
                  <c:v>45.468200000000003</c:v>
                </c:pt>
                <c:pt idx="5677">
                  <c:v>45.4758</c:v>
                </c:pt>
                <c:pt idx="5678">
                  <c:v>45.484200000000001</c:v>
                </c:pt>
                <c:pt idx="5679">
                  <c:v>45.491999999999997</c:v>
                </c:pt>
                <c:pt idx="5680">
                  <c:v>45.499400000000001</c:v>
                </c:pt>
                <c:pt idx="5681">
                  <c:v>45.506599999999999</c:v>
                </c:pt>
                <c:pt idx="5682">
                  <c:v>45.514000000000003</c:v>
                </c:pt>
                <c:pt idx="5683">
                  <c:v>45.521799999999999</c:v>
                </c:pt>
                <c:pt idx="5684">
                  <c:v>45.529600000000002</c:v>
                </c:pt>
                <c:pt idx="5685">
                  <c:v>45.537599999999998</c:v>
                </c:pt>
                <c:pt idx="5686">
                  <c:v>45.5456</c:v>
                </c:pt>
                <c:pt idx="5687">
                  <c:v>45.554000000000002</c:v>
                </c:pt>
                <c:pt idx="5688">
                  <c:v>45.562800000000003</c:v>
                </c:pt>
                <c:pt idx="5689">
                  <c:v>45.571599999999997</c:v>
                </c:pt>
                <c:pt idx="5690">
                  <c:v>45.580599999999997</c:v>
                </c:pt>
                <c:pt idx="5691">
                  <c:v>45.588200000000001</c:v>
                </c:pt>
                <c:pt idx="5692">
                  <c:v>45.596400000000003</c:v>
                </c:pt>
                <c:pt idx="5693">
                  <c:v>45.604199999999999</c:v>
                </c:pt>
                <c:pt idx="5694">
                  <c:v>45.612400000000001</c:v>
                </c:pt>
                <c:pt idx="5695">
                  <c:v>45.620399999999997</c:v>
                </c:pt>
                <c:pt idx="5696">
                  <c:v>45.627600000000001</c:v>
                </c:pt>
                <c:pt idx="5697">
                  <c:v>45.635199999999998</c:v>
                </c:pt>
                <c:pt idx="5698">
                  <c:v>45.643999999999998</c:v>
                </c:pt>
                <c:pt idx="5699">
                  <c:v>45.652200000000001</c:v>
                </c:pt>
                <c:pt idx="5700">
                  <c:v>45.66</c:v>
                </c:pt>
                <c:pt idx="5701">
                  <c:v>45.668199999999999</c:v>
                </c:pt>
                <c:pt idx="5702">
                  <c:v>45.676000000000002</c:v>
                </c:pt>
                <c:pt idx="5703">
                  <c:v>45.683999999999997</c:v>
                </c:pt>
                <c:pt idx="5704">
                  <c:v>45.691800000000001</c:v>
                </c:pt>
                <c:pt idx="5705">
                  <c:v>45.699199999999998</c:v>
                </c:pt>
                <c:pt idx="5706">
                  <c:v>45.706200000000003</c:v>
                </c:pt>
                <c:pt idx="5707">
                  <c:v>45.713799999999999</c:v>
                </c:pt>
                <c:pt idx="5708">
                  <c:v>45.721800000000002</c:v>
                </c:pt>
                <c:pt idx="5709">
                  <c:v>45.729799999999997</c:v>
                </c:pt>
                <c:pt idx="5710">
                  <c:v>45.738</c:v>
                </c:pt>
                <c:pt idx="5711">
                  <c:v>45.745800000000003</c:v>
                </c:pt>
                <c:pt idx="5712">
                  <c:v>45.754800000000003</c:v>
                </c:pt>
                <c:pt idx="5713">
                  <c:v>45.763399999999997</c:v>
                </c:pt>
                <c:pt idx="5714">
                  <c:v>45.771999999999998</c:v>
                </c:pt>
                <c:pt idx="5715">
                  <c:v>45.780200000000001</c:v>
                </c:pt>
                <c:pt idx="5716">
                  <c:v>45.787999999999997</c:v>
                </c:pt>
                <c:pt idx="5717">
                  <c:v>45.796199999999999</c:v>
                </c:pt>
                <c:pt idx="5718">
                  <c:v>45.804400000000001</c:v>
                </c:pt>
                <c:pt idx="5719">
                  <c:v>45.812199999999997</c:v>
                </c:pt>
                <c:pt idx="5720">
                  <c:v>45.819800000000001</c:v>
                </c:pt>
                <c:pt idx="5721">
                  <c:v>45.828000000000003</c:v>
                </c:pt>
                <c:pt idx="5722">
                  <c:v>45.836199999999998</c:v>
                </c:pt>
                <c:pt idx="5723">
                  <c:v>45.844200000000001</c:v>
                </c:pt>
                <c:pt idx="5724">
                  <c:v>45.852200000000003</c:v>
                </c:pt>
                <c:pt idx="5725">
                  <c:v>45.86</c:v>
                </c:pt>
                <c:pt idx="5726">
                  <c:v>45.867600000000003</c:v>
                </c:pt>
                <c:pt idx="5727">
                  <c:v>45.8752</c:v>
                </c:pt>
                <c:pt idx="5728">
                  <c:v>45.883000000000003</c:v>
                </c:pt>
                <c:pt idx="5729">
                  <c:v>45.8902</c:v>
                </c:pt>
                <c:pt idx="5730">
                  <c:v>45.897799999999997</c:v>
                </c:pt>
                <c:pt idx="5731">
                  <c:v>45.9056</c:v>
                </c:pt>
                <c:pt idx="5732">
                  <c:v>45.913600000000002</c:v>
                </c:pt>
                <c:pt idx="5733">
                  <c:v>45.921399999999998</c:v>
                </c:pt>
                <c:pt idx="5734">
                  <c:v>45.929400000000001</c:v>
                </c:pt>
                <c:pt idx="5735">
                  <c:v>45.938600000000001</c:v>
                </c:pt>
                <c:pt idx="5736">
                  <c:v>45.947200000000002</c:v>
                </c:pt>
                <c:pt idx="5737">
                  <c:v>45.956000000000003</c:v>
                </c:pt>
                <c:pt idx="5738">
                  <c:v>45.964399999999998</c:v>
                </c:pt>
                <c:pt idx="5739">
                  <c:v>45.9724</c:v>
                </c:pt>
                <c:pt idx="5740">
                  <c:v>45.980200000000004</c:v>
                </c:pt>
                <c:pt idx="5741">
                  <c:v>45.988199999999999</c:v>
                </c:pt>
                <c:pt idx="5742">
                  <c:v>45.996400000000001</c:v>
                </c:pt>
                <c:pt idx="5743">
                  <c:v>46.0032</c:v>
                </c:pt>
                <c:pt idx="5744">
                  <c:v>46.011200000000002</c:v>
                </c:pt>
                <c:pt idx="5745">
                  <c:v>46.020200000000003</c:v>
                </c:pt>
                <c:pt idx="5746">
                  <c:v>46.028199999999998</c:v>
                </c:pt>
                <c:pt idx="5747">
                  <c:v>46.036000000000001</c:v>
                </c:pt>
                <c:pt idx="5748">
                  <c:v>46.044199999999996</c:v>
                </c:pt>
                <c:pt idx="5749">
                  <c:v>46.052199999999999</c:v>
                </c:pt>
                <c:pt idx="5750">
                  <c:v>46.060200000000002</c:v>
                </c:pt>
                <c:pt idx="5751">
                  <c:v>46.067799999999998</c:v>
                </c:pt>
                <c:pt idx="5752">
                  <c:v>46.075600000000001</c:v>
                </c:pt>
                <c:pt idx="5753">
                  <c:v>46.082799999999999</c:v>
                </c:pt>
                <c:pt idx="5754">
                  <c:v>46.09</c:v>
                </c:pt>
                <c:pt idx="5755">
                  <c:v>46.097799999999999</c:v>
                </c:pt>
                <c:pt idx="5756">
                  <c:v>46.105800000000002</c:v>
                </c:pt>
                <c:pt idx="5757">
                  <c:v>46.113799999999998</c:v>
                </c:pt>
                <c:pt idx="5758">
                  <c:v>46.1218</c:v>
                </c:pt>
                <c:pt idx="5759">
                  <c:v>46.130200000000002</c:v>
                </c:pt>
                <c:pt idx="5760">
                  <c:v>46.138800000000003</c:v>
                </c:pt>
                <c:pt idx="5761">
                  <c:v>46.147199999999998</c:v>
                </c:pt>
                <c:pt idx="5762">
                  <c:v>46.155799999999999</c:v>
                </c:pt>
                <c:pt idx="5763">
                  <c:v>46.164200000000001</c:v>
                </c:pt>
                <c:pt idx="5764">
                  <c:v>46.171999999999997</c:v>
                </c:pt>
                <c:pt idx="5765">
                  <c:v>46.180199999999999</c:v>
                </c:pt>
                <c:pt idx="5766">
                  <c:v>46.188200000000002</c:v>
                </c:pt>
                <c:pt idx="5767">
                  <c:v>46.195999999999998</c:v>
                </c:pt>
                <c:pt idx="5768">
                  <c:v>46.204000000000001</c:v>
                </c:pt>
                <c:pt idx="5769">
                  <c:v>46.212200000000003</c:v>
                </c:pt>
                <c:pt idx="5770">
                  <c:v>46.220199999999998</c:v>
                </c:pt>
                <c:pt idx="5771">
                  <c:v>46.228200000000001</c:v>
                </c:pt>
                <c:pt idx="5772">
                  <c:v>46.236199999999997</c:v>
                </c:pt>
                <c:pt idx="5773">
                  <c:v>46.244199999999999</c:v>
                </c:pt>
                <c:pt idx="5774">
                  <c:v>46.251600000000003</c:v>
                </c:pt>
                <c:pt idx="5775">
                  <c:v>46.2592</c:v>
                </c:pt>
                <c:pt idx="5776">
                  <c:v>46.266800000000003</c:v>
                </c:pt>
                <c:pt idx="5777">
                  <c:v>46.274000000000001</c:v>
                </c:pt>
                <c:pt idx="5778">
                  <c:v>46.281799999999997</c:v>
                </c:pt>
                <c:pt idx="5779">
                  <c:v>46.2896</c:v>
                </c:pt>
                <c:pt idx="5780">
                  <c:v>46.297600000000003</c:v>
                </c:pt>
                <c:pt idx="5781">
                  <c:v>46.305599999999998</c:v>
                </c:pt>
                <c:pt idx="5782">
                  <c:v>46.314</c:v>
                </c:pt>
                <c:pt idx="5783">
                  <c:v>46.323</c:v>
                </c:pt>
                <c:pt idx="5784">
                  <c:v>46.332000000000001</c:v>
                </c:pt>
                <c:pt idx="5785">
                  <c:v>46.340400000000002</c:v>
                </c:pt>
                <c:pt idx="5786">
                  <c:v>46.348199999999999</c:v>
                </c:pt>
                <c:pt idx="5787">
                  <c:v>46.356400000000001</c:v>
                </c:pt>
                <c:pt idx="5788">
                  <c:v>46.364600000000003</c:v>
                </c:pt>
                <c:pt idx="5789">
                  <c:v>46.372199999999999</c:v>
                </c:pt>
                <c:pt idx="5790">
                  <c:v>46.380200000000002</c:v>
                </c:pt>
                <c:pt idx="5791">
                  <c:v>46.387799999999999</c:v>
                </c:pt>
                <c:pt idx="5792">
                  <c:v>46.395000000000003</c:v>
                </c:pt>
                <c:pt idx="5793">
                  <c:v>46.403799999999997</c:v>
                </c:pt>
                <c:pt idx="5794">
                  <c:v>46.412199999999999</c:v>
                </c:pt>
                <c:pt idx="5795">
                  <c:v>46.420200000000001</c:v>
                </c:pt>
                <c:pt idx="5796">
                  <c:v>46.428199999999997</c:v>
                </c:pt>
                <c:pt idx="5797">
                  <c:v>46.436</c:v>
                </c:pt>
                <c:pt idx="5798">
                  <c:v>46.444000000000003</c:v>
                </c:pt>
                <c:pt idx="5799">
                  <c:v>46.451599999999999</c:v>
                </c:pt>
                <c:pt idx="5800">
                  <c:v>46.459200000000003</c:v>
                </c:pt>
                <c:pt idx="5801">
                  <c:v>46.466200000000001</c:v>
                </c:pt>
                <c:pt idx="5802">
                  <c:v>46.473799999999997</c:v>
                </c:pt>
                <c:pt idx="5803">
                  <c:v>46.4818</c:v>
                </c:pt>
                <c:pt idx="5804">
                  <c:v>46.489800000000002</c:v>
                </c:pt>
                <c:pt idx="5805">
                  <c:v>46.497999999999998</c:v>
                </c:pt>
                <c:pt idx="5806">
                  <c:v>46.506</c:v>
                </c:pt>
                <c:pt idx="5807">
                  <c:v>46.514200000000002</c:v>
                </c:pt>
                <c:pt idx="5808">
                  <c:v>46.523000000000003</c:v>
                </c:pt>
                <c:pt idx="5809">
                  <c:v>46.531599999999997</c:v>
                </c:pt>
                <c:pt idx="5810">
                  <c:v>46.540199999999999</c:v>
                </c:pt>
                <c:pt idx="5811">
                  <c:v>46.548200000000001</c:v>
                </c:pt>
                <c:pt idx="5812">
                  <c:v>46.556199999999997</c:v>
                </c:pt>
                <c:pt idx="5813">
                  <c:v>46.5642</c:v>
                </c:pt>
                <c:pt idx="5814">
                  <c:v>46.572200000000002</c:v>
                </c:pt>
                <c:pt idx="5815">
                  <c:v>46.580199999999998</c:v>
                </c:pt>
                <c:pt idx="5816">
                  <c:v>46.588000000000001</c:v>
                </c:pt>
                <c:pt idx="5817">
                  <c:v>46.596200000000003</c:v>
                </c:pt>
                <c:pt idx="5818">
                  <c:v>46.604399999999998</c:v>
                </c:pt>
                <c:pt idx="5819">
                  <c:v>46.612400000000001</c:v>
                </c:pt>
                <c:pt idx="5820">
                  <c:v>46.620199999999997</c:v>
                </c:pt>
                <c:pt idx="5821">
                  <c:v>46.628</c:v>
                </c:pt>
                <c:pt idx="5822">
                  <c:v>46.635399999999997</c:v>
                </c:pt>
                <c:pt idx="5823">
                  <c:v>46.643000000000001</c:v>
                </c:pt>
                <c:pt idx="5824">
                  <c:v>46.650399999999998</c:v>
                </c:pt>
                <c:pt idx="5825">
                  <c:v>46.657800000000002</c:v>
                </c:pt>
                <c:pt idx="5826">
                  <c:v>46.665599999999998</c:v>
                </c:pt>
                <c:pt idx="5827">
                  <c:v>46.6736</c:v>
                </c:pt>
                <c:pt idx="5828">
                  <c:v>46.681600000000003</c:v>
                </c:pt>
                <c:pt idx="5829">
                  <c:v>46.689599999999999</c:v>
                </c:pt>
                <c:pt idx="5830">
                  <c:v>46.6982</c:v>
                </c:pt>
                <c:pt idx="5831">
                  <c:v>46.707000000000001</c:v>
                </c:pt>
                <c:pt idx="5832">
                  <c:v>46.715800000000002</c:v>
                </c:pt>
                <c:pt idx="5833">
                  <c:v>46.724400000000003</c:v>
                </c:pt>
                <c:pt idx="5834">
                  <c:v>46.732199999999999</c:v>
                </c:pt>
                <c:pt idx="5835">
                  <c:v>46.740400000000001</c:v>
                </c:pt>
                <c:pt idx="5836">
                  <c:v>46.748199999999997</c:v>
                </c:pt>
                <c:pt idx="5837">
                  <c:v>46.756399999999999</c:v>
                </c:pt>
                <c:pt idx="5838">
                  <c:v>46.763800000000003</c:v>
                </c:pt>
                <c:pt idx="5839">
                  <c:v>46.7712</c:v>
                </c:pt>
                <c:pt idx="5840">
                  <c:v>46.779600000000002</c:v>
                </c:pt>
                <c:pt idx="5841">
                  <c:v>46.788200000000003</c:v>
                </c:pt>
                <c:pt idx="5842">
                  <c:v>46.795999999999999</c:v>
                </c:pt>
                <c:pt idx="5843">
                  <c:v>46.804000000000002</c:v>
                </c:pt>
                <c:pt idx="5844">
                  <c:v>46.812199999999997</c:v>
                </c:pt>
                <c:pt idx="5845">
                  <c:v>46.82</c:v>
                </c:pt>
                <c:pt idx="5846">
                  <c:v>46.828000000000003</c:v>
                </c:pt>
                <c:pt idx="5847">
                  <c:v>46.835599999999999</c:v>
                </c:pt>
                <c:pt idx="5848">
                  <c:v>46.842799999999997</c:v>
                </c:pt>
                <c:pt idx="5849">
                  <c:v>46.85</c:v>
                </c:pt>
                <c:pt idx="5850">
                  <c:v>46.857999999999997</c:v>
                </c:pt>
                <c:pt idx="5851">
                  <c:v>46.8658</c:v>
                </c:pt>
                <c:pt idx="5852">
                  <c:v>46.873800000000003</c:v>
                </c:pt>
                <c:pt idx="5853">
                  <c:v>46.881999999999998</c:v>
                </c:pt>
                <c:pt idx="5854">
                  <c:v>46.889800000000001</c:v>
                </c:pt>
                <c:pt idx="5855">
                  <c:v>46.898600000000002</c:v>
                </c:pt>
                <c:pt idx="5856">
                  <c:v>46.907400000000003</c:v>
                </c:pt>
                <c:pt idx="5857">
                  <c:v>46.915999999999997</c:v>
                </c:pt>
                <c:pt idx="5858">
                  <c:v>46.924199999999999</c:v>
                </c:pt>
                <c:pt idx="5859">
                  <c:v>46.932000000000002</c:v>
                </c:pt>
                <c:pt idx="5860">
                  <c:v>46.940199999999997</c:v>
                </c:pt>
                <c:pt idx="5861">
                  <c:v>46.9482</c:v>
                </c:pt>
                <c:pt idx="5862">
                  <c:v>46.956200000000003</c:v>
                </c:pt>
                <c:pt idx="5863">
                  <c:v>46.964199999999998</c:v>
                </c:pt>
                <c:pt idx="5864">
                  <c:v>46.972000000000001</c:v>
                </c:pt>
                <c:pt idx="5865">
                  <c:v>46.980200000000004</c:v>
                </c:pt>
                <c:pt idx="5866">
                  <c:v>46.988199999999999</c:v>
                </c:pt>
                <c:pt idx="5867">
                  <c:v>46.996200000000002</c:v>
                </c:pt>
                <c:pt idx="5868">
                  <c:v>47.003999999999998</c:v>
                </c:pt>
                <c:pt idx="5869">
                  <c:v>47.011400000000002</c:v>
                </c:pt>
                <c:pt idx="5870">
                  <c:v>47.019199999999998</c:v>
                </c:pt>
                <c:pt idx="5871">
                  <c:v>47.027000000000001</c:v>
                </c:pt>
                <c:pt idx="5872">
                  <c:v>47.033999999999999</c:v>
                </c:pt>
                <c:pt idx="5873">
                  <c:v>47.041800000000002</c:v>
                </c:pt>
                <c:pt idx="5874">
                  <c:v>47.049599999999998</c:v>
                </c:pt>
                <c:pt idx="5875">
                  <c:v>47.057600000000001</c:v>
                </c:pt>
                <c:pt idx="5876">
                  <c:v>47.065800000000003</c:v>
                </c:pt>
                <c:pt idx="5877">
                  <c:v>47.073599999999999</c:v>
                </c:pt>
                <c:pt idx="5878">
                  <c:v>47.0824</c:v>
                </c:pt>
                <c:pt idx="5879">
                  <c:v>47.091000000000001</c:v>
                </c:pt>
                <c:pt idx="5880">
                  <c:v>47.099800000000002</c:v>
                </c:pt>
                <c:pt idx="5881">
                  <c:v>47.108400000000003</c:v>
                </c:pt>
                <c:pt idx="5882">
                  <c:v>47.116399999999999</c:v>
                </c:pt>
                <c:pt idx="5883">
                  <c:v>47.124400000000001</c:v>
                </c:pt>
                <c:pt idx="5884">
                  <c:v>47.132199999999997</c:v>
                </c:pt>
                <c:pt idx="5885">
                  <c:v>47.1404</c:v>
                </c:pt>
                <c:pt idx="5886">
                  <c:v>47.147799999999997</c:v>
                </c:pt>
                <c:pt idx="5887">
                  <c:v>47.155200000000001</c:v>
                </c:pt>
                <c:pt idx="5888">
                  <c:v>47.164000000000001</c:v>
                </c:pt>
                <c:pt idx="5889">
                  <c:v>47.172199999999997</c:v>
                </c:pt>
                <c:pt idx="5890">
                  <c:v>47.18</c:v>
                </c:pt>
                <c:pt idx="5891">
                  <c:v>47.188200000000002</c:v>
                </c:pt>
                <c:pt idx="5892">
                  <c:v>47.195999999999998</c:v>
                </c:pt>
                <c:pt idx="5893">
                  <c:v>47.204000000000001</c:v>
                </c:pt>
                <c:pt idx="5894">
                  <c:v>47.211799999999997</c:v>
                </c:pt>
                <c:pt idx="5895">
                  <c:v>47.2194</c:v>
                </c:pt>
                <c:pt idx="5896">
                  <c:v>47.226799999999997</c:v>
                </c:pt>
                <c:pt idx="5897">
                  <c:v>47.234000000000002</c:v>
                </c:pt>
                <c:pt idx="5898">
                  <c:v>47.241799999999998</c:v>
                </c:pt>
                <c:pt idx="5899">
                  <c:v>47.2498</c:v>
                </c:pt>
                <c:pt idx="5900">
                  <c:v>47.257800000000003</c:v>
                </c:pt>
                <c:pt idx="5901">
                  <c:v>47.265799999999999</c:v>
                </c:pt>
                <c:pt idx="5902">
                  <c:v>47.2746</c:v>
                </c:pt>
                <c:pt idx="5903">
                  <c:v>47.282800000000002</c:v>
                </c:pt>
                <c:pt idx="5904">
                  <c:v>47.291400000000003</c:v>
                </c:pt>
                <c:pt idx="5905">
                  <c:v>47.3</c:v>
                </c:pt>
                <c:pt idx="5906">
                  <c:v>47.308199999999999</c:v>
                </c:pt>
                <c:pt idx="5907">
                  <c:v>47.316000000000003</c:v>
                </c:pt>
                <c:pt idx="5908">
                  <c:v>47.324199999999998</c:v>
                </c:pt>
                <c:pt idx="5909">
                  <c:v>47.3322</c:v>
                </c:pt>
                <c:pt idx="5910">
                  <c:v>47.34</c:v>
                </c:pt>
                <c:pt idx="5911">
                  <c:v>47.347999999999999</c:v>
                </c:pt>
                <c:pt idx="5912">
                  <c:v>47.356000000000002</c:v>
                </c:pt>
                <c:pt idx="5913">
                  <c:v>47.364199999999997</c:v>
                </c:pt>
                <c:pt idx="5914">
                  <c:v>47.372199999999999</c:v>
                </c:pt>
                <c:pt idx="5915">
                  <c:v>47.380200000000002</c:v>
                </c:pt>
                <c:pt idx="5916">
                  <c:v>47.387999999999998</c:v>
                </c:pt>
                <c:pt idx="5917">
                  <c:v>47.395600000000002</c:v>
                </c:pt>
                <c:pt idx="5918">
                  <c:v>47.403599999999997</c:v>
                </c:pt>
                <c:pt idx="5919">
                  <c:v>47.411200000000001</c:v>
                </c:pt>
                <c:pt idx="5920">
                  <c:v>47.418399999999998</c:v>
                </c:pt>
                <c:pt idx="5921">
                  <c:v>47.425800000000002</c:v>
                </c:pt>
                <c:pt idx="5922">
                  <c:v>47.433599999999998</c:v>
                </c:pt>
                <c:pt idx="5923">
                  <c:v>47.441800000000001</c:v>
                </c:pt>
                <c:pt idx="5924">
                  <c:v>47.449800000000003</c:v>
                </c:pt>
                <c:pt idx="5925">
                  <c:v>47.457799999999999</c:v>
                </c:pt>
                <c:pt idx="5926">
                  <c:v>47.4664</c:v>
                </c:pt>
                <c:pt idx="5927">
                  <c:v>47.475200000000001</c:v>
                </c:pt>
                <c:pt idx="5928">
                  <c:v>47.484200000000001</c:v>
                </c:pt>
                <c:pt idx="5929">
                  <c:v>47.492400000000004</c:v>
                </c:pt>
                <c:pt idx="5930">
                  <c:v>47.500399999999999</c:v>
                </c:pt>
                <c:pt idx="5931">
                  <c:v>47.508400000000002</c:v>
                </c:pt>
                <c:pt idx="5932">
                  <c:v>47.516399999999997</c:v>
                </c:pt>
                <c:pt idx="5933">
                  <c:v>47.5244</c:v>
                </c:pt>
                <c:pt idx="5934">
                  <c:v>47.531999999999996</c:v>
                </c:pt>
                <c:pt idx="5935">
                  <c:v>47.539000000000001</c:v>
                </c:pt>
                <c:pt idx="5936">
                  <c:v>47.547800000000002</c:v>
                </c:pt>
                <c:pt idx="5937">
                  <c:v>47.556199999999997</c:v>
                </c:pt>
                <c:pt idx="5938">
                  <c:v>47.564</c:v>
                </c:pt>
                <c:pt idx="5939">
                  <c:v>47.572200000000002</c:v>
                </c:pt>
                <c:pt idx="5940">
                  <c:v>47.580199999999998</c:v>
                </c:pt>
                <c:pt idx="5941">
                  <c:v>47.588000000000001</c:v>
                </c:pt>
                <c:pt idx="5942">
                  <c:v>47.595799999999997</c:v>
                </c:pt>
                <c:pt idx="5943">
                  <c:v>47.603200000000001</c:v>
                </c:pt>
                <c:pt idx="5944">
                  <c:v>47.610199999999999</c:v>
                </c:pt>
                <c:pt idx="5945">
                  <c:v>47.617800000000003</c:v>
                </c:pt>
                <c:pt idx="5946">
                  <c:v>47.625799999999998</c:v>
                </c:pt>
                <c:pt idx="5947">
                  <c:v>47.633800000000001</c:v>
                </c:pt>
                <c:pt idx="5948">
                  <c:v>47.641599999999997</c:v>
                </c:pt>
                <c:pt idx="5949">
                  <c:v>47.649799999999999</c:v>
                </c:pt>
                <c:pt idx="5950">
                  <c:v>47.6586</c:v>
                </c:pt>
                <c:pt idx="5951">
                  <c:v>47.666800000000002</c:v>
                </c:pt>
                <c:pt idx="5952">
                  <c:v>47.675400000000003</c:v>
                </c:pt>
                <c:pt idx="5953">
                  <c:v>47.683999999999997</c:v>
                </c:pt>
                <c:pt idx="5954">
                  <c:v>47.6922</c:v>
                </c:pt>
                <c:pt idx="5955">
                  <c:v>47.7</c:v>
                </c:pt>
                <c:pt idx="5956">
                  <c:v>47.708199999999998</c:v>
                </c:pt>
                <c:pt idx="5957">
                  <c:v>47.716200000000001</c:v>
                </c:pt>
                <c:pt idx="5958">
                  <c:v>47.723999999999997</c:v>
                </c:pt>
                <c:pt idx="5959">
                  <c:v>47.731999999999999</c:v>
                </c:pt>
                <c:pt idx="5960">
                  <c:v>47.740200000000002</c:v>
                </c:pt>
                <c:pt idx="5961">
                  <c:v>47.748199999999997</c:v>
                </c:pt>
                <c:pt idx="5962">
                  <c:v>47.7562</c:v>
                </c:pt>
                <c:pt idx="5963">
                  <c:v>47.763800000000003</c:v>
                </c:pt>
                <c:pt idx="5964">
                  <c:v>47.771799999999999</c:v>
                </c:pt>
                <c:pt idx="5965">
                  <c:v>47.78</c:v>
                </c:pt>
                <c:pt idx="5966">
                  <c:v>47.787599999999998</c:v>
                </c:pt>
                <c:pt idx="5967">
                  <c:v>47.795000000000002</c:v>
                </c:pt>
                <c:pt idx="5968">
                  <c:v>47.802</c:v>
                </c:pt>
                <c:pt idx="5969">
                  <c:v>47.809800000000003</c:v>
                </c:pt>
                <c:pt idx="5970">
                  <c:v>47.817599999999999</c:v>
                </c:pt>
                <c:pt idx="5971">
                  <c:v>47.825800000000001</c:v>
                </c:pt>
                <c:pt idx="5972">
                  <c:v>47.833799999999997</c:v>
                </c:pt>
                <c:pt idx="5973">
                  <c:v>47.842199999999998</c:v>
                </c:pt>
                <c:pt idx="5974">
                  <c:v>47.850200000000001</c:v>
                </c:pt>
                <c:pt idx="5975">
                  <c:v>47.858600000000003</c:v>
                </c:pt>
                <c:pt idx="5976">
                  <c:v>47.867800000000003</c:v>
                </c:pt>
                <c:pt idx="5977">
                  <c:v>47.876600000000003</c:v>
                </c:pt>
                <c:pt idx="5978">
                  <c:v>47.8842</c:v>
                </c:pt>
                <c:pt idx="5979">
                  <c:v>47.892200000000003</c:v>
                </c:pt>
                <c:pt idx="5980">
                  <c:v>47.900399999999998</c:v>
                </c:pt>
                <c:pt idx="5981">
                  <c:v>47.908200000000001</c:v>
                </c:pt>
                <c:pt idx="5982">
                  <c:v>47.915399999999998</c:v>
                </c:pt>
                <c:pt idx="5983">
                  <c:v>47.923000000000002</c:v>
                </c:pt>
                <c:pt idx="5984">
                  <c:v>47.931800000000003</c:v>
                </c:pt>
                <c:pt idx="5985">
                  <c:v>47.940199999999997</c:v>
                </c:pt>
                <c:pt idx="5986">
                  <c:v>47.9482</c:v>
                </c:pt>
                <c:pt idx="5987">
                  <c:v>47.956000000000003</c:v>
                </c:pt>
                <c:pt idx="5988">
                  <c:v>47.963999999999999</c:v>
                </c:pt>
                <c:pt idx="5989">
                  <c:v>47.972000000000001</c:v>
                </c:pt>
                <c:pt idx="5990">
                  <c:v>47.979799999999997</c:v>
                </c:pt>
                <c:pt idx="5991">
                  <c:v>47.987400000000001</c:v>
                </c:pt>
                <c:pt idx="5992">
                  <c:v>47.994399999999999</c:v>
                </c:pt>
                <c:pt idx="5993">
                  <c:v>48.002000000000002</c:v>
                </c:pt>
                <c:pt idx="5994">
                  <c:v>48.009599999999999</c:v>
                </c:pt>
                <c:pt idx="5995">
                  <c:v>48.017600000000002</c:v>
                </c:pt>
                <c:pt idx="5996">
                  <c:v>48.025799999999997</c:v>
                </c:pt>
                <c:pt idx="5997">
                  <c:v>48.034399999999998</c:v>
                </c:pt>
                <c:pt idx="5998">
                  <c:v>48.0426</c:v>
                </c:pt>
                <c:pt idx="5999">
                  <c:v>48.051000000000002</c:v>
                </c:pt>
                <c:pt idx="6000">
                  <c:v>48.059800000000003</c:v>
                </c:pt>
                <c:pt idx="6001">
                  <c:v>48.068199999999997</c:v>
                </c:pt>
                <c:pt idx="6002">
                  <c:v>48.0762</c:v>
                </c:pt>
                <c:pt idx="6003">
                  <c:v>48.084200000000003</c:v>
                </c:pt>
                <c:pt idx="6004">
                  <c:v>48.092199999999998</c:v>
                </c:pt>
                <c:pt idx="6005">
                  <c:v>48.100200000000001</c:v>
                </c:pt>
                <c:pt idx="6006">
                  <c:v>48.108199999999997</c:v>
                </c:pt>
                <c:pt idx="6007">
                  <c:v>48.116199999999999</c:v>
                </c:pt>
                <c:pt idx="6008">
                  <c:v>48.124200000000002</c:v>
                </c:pt>
                <c:pt idx="6009">
                  <c:v>48.132199999999997</c:v>
                </c:pt>
                <c:pt idx="6010">
                  <c:v>48.1402</c:v>
                </c:pt>
                <c:pt idx="6011">
                  <c:v>48.148000000000003</c:v>
                </c:pt>
                <c:pt idx="6012">
                  <c:v>48.155799999999999</c:v>
                </c:pt>
                <c:pt idx="6013">
                  <c:v>48.164200000000001</c:v>
                </c:pt>
                <c:pt idx="6014">
                  <c:v>48.171599999999998</c:v>
                </c:pt>
                <c:pt idx="6015">
                  <c:v>48.178800000000003</c:v>
                </c:pt>
                <c:pt idx="6016">
                  <c:v>48.186</c:v>
                </c:pt>
                <c:pt idx="6017">
                  <c:v>48.193800000000003</c:v>
                </c:pt>
                <c:pt idx="6018">
                  <c:v>48.201599999999999</c:v>
                </c:pt>
                <c:pt idx="6019">
                  <c:v>48.209800000000001</c:v>
                </c:pt>
                <c:pt idx="6020">
                  <c:v>48.217799999999997</c:v>
                </c:pt>
                <c:pt idx="6021">
                  <c:v>48.226199999999999</c:v>
                </c:pt>
                <c:pt idx="6022">
                  <c:v>48.234200000000001</c:v>
                </c:pt>
                <c:pt idx="6023">
                  <c:v>48.242600000000003</c:v>
                </c:pt>
                <c:pt idx="6024">
                  <c:v>48.252000000000002</c:v>
                </c:pt>
                <c:pt idx="6025">
                  <c:v>48.260599999999997</c:v>
                </c:pt>
                <c:pt idx="6026">
                  <c:v>48.2684</c:v>
                </c:pt>
                <c:pt idx="6027">
                  <c:v>48.276200000000003</c:v>
                </c:pt>
                <c:pt idx="6028">
                  <c:v>48.284199999999998</c:v>
                </c:pt>
                <c:pt idx="6029">
                  <c:v>48.292200000000001</c:v>
                </c:pt>
                <c:pt idx="6030">
                  <c:v>48.299399999999999</c:v>
                </c:pt>
                <c:pt idx="6031">
                  <c:v>48.307400000000001</c:v>
                </c:pt>
                <c:pt idx="6032">
                  <c:v>48.316200000000002</c:v>
                </c:pt>
                <c:pt idx="6033">
                  <c:v>48.324199999999998</c:v>
                </c:pt>
                <c:pt idx="6034">
                  <c:v>48.3322</c:v>
                </c:pt>
                <c:pt idx="6035">
                  <c:v>48.34</c:v>
                </c:pt>
                <c:pt idx="6036">
                  <c:v>48.347999999999999</c:v>
                </c:pt>
                <c:pt idx="6037">
                  <c:v>48.356000000000002</c:v>
                </c:pt>
                <c:pt idx="6038">
                  <c:v>48.363599999999998</c:v>
                </c:pt>
                <c:pt idx="6039">
                  <c:v>48.371200000000002</c:v>
                </c:pt>
                <c:pt idx="6040">
                  <c:v>48.378399999999999</c:v>
                </c:pt>
                <c:pt idx="6041">
                  <c:v>48.386000000000003</c:v>
                </c:pt>
                <c:pt idx="6042">
                  <c:v>48.393799999999999</c:v>
                </c:pt>
                <c:pt idx="6043">
                  <c:v>48.401400000000002</c:v>
                </c:pt>
                <c:pt idx="6044">
                  <c:v>48.409799999999997</c:v>
                </c:pt>
                <c:pt idx="6045">
                  <c:v>48.418599999999998</c:v>
                </c:pt>
                <c:pt idx="6046">
                  <c:v>48.4268</c:v>
                </c:pt>
                <c:pt idx="6047">
                  <c:v>48.435000000000002</c:v>
                </c:pt>
                <c:pt idx="6048">
                  <c:v>48.443800000000003</c:v>
                </c:pt>
                <c:pt idx="6049">
                  <c:v>48.452199999999998</c:v>
                </c:pt>
                <c:pt idx="6050">
                  <c:v>48.46</c:v>
                </c:pt>
                <c:pt idx="6051">
                  <c:v>48.468000000000004</c:v>
                </c:pt>
                <c:pt idx="6052">
                  <c:v>48.476199999999999</c:v>
                </c:pt>
                <c:pt idx="6053">
                  <c:v>48.484200000000001</c:v>
                </c:pt>
                <c:pt idx="6054">
                  <c:v>48.491999999999997</c:v>
                </c:pt>
                <c:pt idx="6055">
                  <c:v>48.5</c:v>
                </c:pt>
                <c:pt idx="6056">
                  <c:v>48.508200000000002</c:v>
                </c:pt>
                <c:pt idx="6057">
                  <c:v>48.515999999999998</c:v>
                </c:pt>
                <c:pt idx="6058">
                  <c:v>48.524000000000001</c:v>
                </c:pt>
                <c:pt idx="6059">
                  <c:v>48.531999999999996</c:v>
                </c:pt>
                <c:pt idx="6060">
                  <c:v>48.5396</c:v>
                </c:pt>
                <c:pt idx="6061">
                  <c:v>48.547800000000002</c:v>
                </c:pt>
                <c:pt idx="6062">
                  <c:v>48.555599999999998</c:v>
                </c:pt>
                <c:pt idx="6063">
                  <c:v>48.562800000000003</c:v>
                </c:pt>
                <c:pt idx="6064">
                  <c:v>48.569800000000001</c:v>
                </c:pt>
                <c:pt idx="6065">
                  <c:v>48.577800000000003</c:v>
                </c:pt>
                <c:pt idx="6066">
                  <c:v>48.585599999999999</c:v>
                </c:pt>
                <c:pt idx="6067">
                  <c:v>48.593800000000002</c:v>
                </c:pt>
                <c:pt idx="6068">
                  <c:v>48.601799999999997</c:v>
                </c:pt>
                <c:pt idx="6069">
                  <c:v>48.6098</c:v>
                </c:pt>
                <c:pt idx="6070">
                  <c:v>48.618400000000001</c:v>
                </c:pt>
                <c:pt idx="6071">
                  <c:v>48.626800000000003</c:v>
                </c:pt>
                <c:pt idx="6072">
                  <c:v>48.636000000000003</c:v>
                </c:pt>
                <c:pt idx="6073">
                  <c:v>48.644599999999997</c:v>
                </c:pt>
                <c:pt idx="6074">
                  <c:v>48.6524</c:v>
                </c:pt>
                <c:pt idx="6075">
                  <c:v>48.660200000000003</c:v>
                </c:pt>
                <c:pt idx="6076">
                  <c:v>48.668199999999999</c:v>
                </c:pt>
                <c:pt idx="6077">
                  <c:v>48.676200000000001</c:v>
                </c:pt>
                <c:pt idx="6078">
                  <c:v>48.683799999999998</c:v>
                </c:pt>
                <c:pt idx="6079">
                  <c:v>48.691200000000002</c:v>
                </c:pt>
                <c:pt idx="6080">
                  <c:v>48.7</c:v>
                </c:pt>
                <c:pt idx="6081">
                  <c:v>48.708399999999997</c:v>
                </c:pt>
                <c:pt idx="6082">
                  <c:v>48.716000000000001</c:v>
                </c:pt>
                <c:pt idx="6083">
                  <c:v>48.724200000000003</c:v>
                </c:pt>
                <c:pt idx="6084">
                  <c:v>48.732199999999999</c:v>
                </c:pt>
                <c:pt idx="6085">
                  <c:v>48.739800000000002</c:v>
                </c:pt>
                <c:pt idx="6086">
                  <c:v>48.747599999999998</c:v>
                </c:pt>
                <c:pt idx="6087">
                  <c:v>48.755200000000002</c:v>
                </c:pt>
                <c:pt idx="6088">
                  <c:v>48.7624</c:v>
                </c:pt>
                <c:pt idx="6089">
                  <c:v>48.769799999999996</c:v>
                </c:pt>
                <c:pt idx="6090">
                  <c:v>48.7774</c:v>
                </c:pt>
                <c:pt idx="6091">
                  <c:v>48.785400000000003</c:v>
                </c:pt>
                <c:pt idx="6092">
                  <c:v>48.793599999999998</c:v>
                </c:pt>
                <c:pt idx="6093">
                  <c:v>48.802399999999999</c:v>
                </c:pt>
                <c:pt idx="6094">
                  <c:v>48.810600000000001</c:v>
                </c:pt>
                <c:pt idx="6095">
                  <c:v>48.818800000000003</c:v>
                </c:pt>
                <c:pt idx="6096">
                  <c:v>48.827399999999997</c:v>
                </c:pt>
                <c:pt idx="6097">
                  <c:v>48.835799999999999</c:v>
                </c:pt>
                <c:pt idx="6098">
                  <c:v>48.844200000000001</c:v>
                </c:pt>
                <c:pt idx="6099">
                  <c:v>48.852200000000003</c:v>
                </c:pt>
                <c:pt idx="6100">
                  <c:v>48.860199999999999</c:v>
                </c:pt>
                <c:pt idx="6101">
                  <c:v>48.868000000000002</c:v>
                </c:pt>
                <c:pt idx="6102">
                  <c:v>48.875999999999998</c:v>
                </c:pt>
                <c:pt idx="6103">
                  <c:v>48.8842</c:v>
                </c:pt>
                <c:pt idx="6104">
                  <c:v>48.892200000000003</c:v>
                </c:pt>
                <c:pt idx="6105">
                  <c:v>48.900199999999998</c:v>
                </c:pt>
                <c:pt idx="6106">
                  <c:v>48.908000000000001</c:v>
                </c:pt>
                <c:pt idx="6107">
                  <c:v>48.916200000000003</c:v>
                </c:pt>
                <c:pt idx="6108">
                  <c:v>48.9238</c:v>
                </c:pt>
                <c:pt idx="6109">
                  <c:v>48.932000000000002</c:v>
                </c:pt>
                <c:pt idx="6110">
                  <c:v>48.939599999999999</c:v>
                </c:pt>
                <c:pt idx="6111">
                  <c:v>48.946800000000003</c:v>
                </c:pt>
                <c:pt idx="6112">
                  <c:v>48.953800000000001</c:v>
                </c:pt>
                <c:pt idx="6113">
                  <c:v>48.961599999999997</c:v>
                </c:pt>
                <c:pt idx="6114">
                  <c:v>48.969799999999999</c:v>
                </c:pt>
                <c:pt idx="6115">
                  <c:v>48.977800000000002</c:v>
                </c:pt>
                <c:pt idx="6116">
                  <c:v>48.985799999999998</c:v>
                </c:pt>
                <c:pt idx="6117">
                  <c:v>48.994199999999999</c:v>
                </c:pt>
                <c:pt idx="6118">
                  <c:v>49.002400000000002</c:v>
                </c:pt>
                <c:pt idx="6119">
                  <c:v>49.011200000000002</c:v>
                </c:pt>
                <c:pt idx="6120">
                  <c:v>49.020400000000002</c:v>
                </c:pt>
                <c:pt idx="6121">
                  <c:v>49.028599999999997</c:v>
                </c:pt>
                <c:pt idx="6122">
                  <c:v>49.0364</c:v>
                </c:pt>
                <c:pt idx="6123">
                  <c:v>49.044199999999996</c:v>
                </c:pt>
                <c:pt idx="6124">
                  <c:v>49.052199999999999</c:v>
                </c:pt>
                <c:pt idx="6125">
                  <c:v>49.060200000000002</c:v>
                </c:pt>
                <c:pt idx="6126">
                  <c:v>49.068199999999997</c:v>
                </c:pt>
                <c:pt idx="6127">
                  <c:v>49.075400000000002</c:v>
                </c:pt>
                <c:pt idx="6128">
                  <c:v>49.083399999999997</c:v>
                </c:pt>
                <c:pt idx="6129">
                  <c:v>49.091999999999999</c:v>
                </c:pt>
                <c:pt idx="6130">
                  <c:v>49.100200000000001</c:v>
                </c:pt>
                <c:pt idx="6131">
                  <c:v>49.108199999999997</c:v>
                </c:pt>
                <c:pt idx="6132">
                  <c:v>49.116</c:v>
                </c:pt>
                <c:pt idx="6133">
                  <c:v>49.123800000000003</c:v>
                </c:pt>
                <c:pt idx="6134">
                  <c:v>49.131599999999999</c:v>
                </c:pt>
                <c:pt idx="6135">
                  <c:v>49.139000000000003</c:v>
                </c:pt>
                <c:pt idx="6136">
                  <c:v>49.1462</c:v>
                </c:pt>
                <c:pt idx="6137">
                  <c:v>49.153799999999997</c:v>
                </c:pt>
                <c:pt idx="6138">
                  <c:v>49.1616</c:v>
                </c:pt>
                <c:pt idx="6139">
                  <c:v>49.169400000000003</c:v>
                </c:pt>
                <c:pt idx="6140">
                  <c:v>49.177799999999998</c:v>
                </c:pt>
                <c:pt idx="6141">
                  <c:v>49.186599999999999</c:v>
                </c:pt>
                <c:pt idx="6142">
                  <c:v>49.194800000000001</c:v>
                </c:pt>
                <c:pt idx="6143">
                  <c:v>49.203000000000003</c:v>
                </c:pt>
                <c:pt idx="6144">
                  <c:v>49.211799999999997</c:v>
                </c:pt>
                <c:pt idx="6145">
                  <c:v>49.220199999999998</c:v>
                </c:pt>
                <c:pt idx="6146">
                  <c:v>49.228200000000001</c:v>
                </c:pt>
                <c:pt idx="6147">
                  <c:v>49.235999999999997</c:v>
                </c:pt>
                <c:pt idx="6148">
                  <c:v>49.244199999999999</c:v>
                </c:pt>
                <c:pt idx="6149">
                  <c:v>49.252200000000002</c:v>
                </c:pt>
                <c:pt idx="6150">
                  <c:v>49.260199999999998</c:v>
                </c:pt>
                <c:pt idx="6151">
                  <c:v>49.2682</c:v>
                </c:pt>
                <c:pt idx="6152">
                  <c:v>49.276200000000003</c:v>
                </c:pt>
                <c:pt idx="6153">
                  <c:v>49.284199999999998</c:v>
                </c:pt>
                <c:pt idx="6154">
                  <c:v>49.291800000000002</c:v>
                </c:pt>
                <c:pt idx="6155">
                  <c:v>49.3</c:v>
                </c:pt>
                <c:pt idx="6156">
                  <c:v>49.308199999999999</c:v>
                </c:pt>
                <c:pt idx="6157">
                  <c:v>49.316000000000003</c:v>
                </c:pt>
                <c:pt idx="6158">
                  <c:v>49.323399999999999</c:v>
                </c:pt>
                <c:pt idx="6159">
                  <c:v>49.330800000000004</c:v>
                </c:pt>
                <c:pt idx="6160">
                  <c:v>49.338000000000001</c:v>
                </c:pt>
                <c:pt idx="6161">
                  <c:v>49.345799999999997</c:v>
                </c:pt>
                <c:pt idx="6162">
                  <c:v>49.3536</c:v>
                </c:pt>
                <c:pt idx="6163">
                  <c:v>49.361800000000002</c:v>
                </c:pt>
                <c:pt idx="6164">
                  <c:v>49.369799999999998</c:v>
                </c:pt>
                <c:pt idx="6165">
                  <c:v>49.378</c:v>
                </c:pt>
                <c:pt idx="6166">
                  <c:v>49.386200000000002</c:v>
                </c:pt>
                <c:pt idx="6167">
                  <c:v>49.395000000000003</c:v>
                </c:pt>
                <c:pt idx="6168">
                  <c:v>49.404200000000003</c:v>
                </c:pt>
                <c:pt idx="6169">
                  <c:v>49.412399999999998</c:v>
                </c:pt>
                <c:pt idx="6170">
                  <c:v>49.420200000000001</c:v>
                </c:pt>
                <c:pt idx="6171">
                  <c:v>49.428199999999997</c:v>
                </c:pt>
                <c:pt idx="6172">
                  <c:v>49.436199999999999</c:v>
                </c:pt>
                <c:pt idx="6173">
                  <c:v>49.444200000000002</c:v>
                </c:pt>
                <c:pt idx="6174">
                  <c:v>49.451999999999998</c:v>
                </c:pt>
                <c:pt idx="6175">
                  <c:v>49.459600000000002</c:v>
                </c:pt>
                <c:pt idx="6176">
                  <c:v>49.467599999999997</c:v>
                </c:pt>
                <c:pt idx="6177">
                  <c:v>49.475999999999999</c:v>
                </c:pt>
                <c:pt idx="6178">
                  <c:v>49.484200000000001</c:v>
                </c:pt>
                <c:pt idx="6179">
                  <c:v>49.492199999999997</c:v>
                </c:pt>
                <c:pt idx="6180">
                  <c:v>49.5002</c:v>
                </c:pt>
                <c:pt idx="6181">
                  <c:v>49.507800000000003</c:v>
                </c:pt>
                <c:pt idx="6182">
                  <c:v>49.515599999999999</c:v>
                </c:pt>
                <c:pt idx="6183">
                  <c:v>49.523000000000003</c:v>
                </c:pt>
                <c:pt idx="6184">
                  <c:v>49.530200000000001</c:v>
                </c:pt>
                <c:pt idx="6185">
                  <c:v>49.537799999999997</c:v>
                </c:pt>
                <c:pt idx="6186">
                  <c:v>49.5456</c:v>
                </c:pt>
                <c:pt idx="6187">
                  <c:v>49.553600000000003</c:v>
                </c:pt>
                <c:pt idx="6188">
                  <c:v>49.561799999999998</c:v>
                </c:pt>
                <c:pt idx="6189">
                  <c:v>49.570399999999999</c:v>
                </c:pt>
                <c:pt idx="6190">
                  <c:v>49.578600000000002</c:v>
                </c:pt>
                <c:pt idx="6191">
                  <c:v>49.587000000000003</c:v>
                </c:pt>
                <c:pt idx="6192">
                  <c:v>49.595799999999997</c:v>
                </c:pt>
                <c:pt idx="6193">
                  <c:v>49.604199999999999</c:v>
                </c:pt>
                <c:pt idx="6194">
                  <c:v>49.612200000000001</c:v>
                </c:pt>
                <c:pt idx="6195">
                  <c:v>49.620199999999997</c:v>
                </c:pt>
                <c:pt idx="6196">
                  <c:v>49.6282</c:v>
                </c:pt>
                <c:pt idx="6197">
                  <c:v>49.636000000000003</c:v>
                </c:pt>
                <c:pt idx="6198">
                  <c:v>49.644199999999998</c:v>
                </c:pt>
                <c:pt idx="6199">
                  <c:v>49.652200000000001</c:v>
                </c:pt>
                <c:pt idx="6200">
                  <c:v>49.660200000000003</c:v>
                </c:pt>
                <c:pt idx="6201">
                  <c:v>49.667999999999999</c:v>
                </c:pt>
                <c:pt idx="6202">
                  <c:v>49.675800000000002</c:v>
                </c:pt>
                <c:pt idx="6203">
                  <c:v>49.683799999999998</c:v>
                </c:pt>
                <c:pt idx="6204">
                  <c:v>49.6922</c:v>
                </c:pt>
                <c:pt idx="6205">
                  <c:v>49.699800000000003</c:v>
                </c:pt>
                <c:pt idx="6206">
                  <c:v>49.7074</c:v>
                </c:pt>
                <c:pt idx="6207">
                  <c:v>49.714599999999997</c:v>
                </c:pt>
                <c:pt idx="6208">
                  <c:v>49.721800000000002</c:v>
                </c:pt>
                <c:pt idx="6209">
                  <c:v>49.729599999999998</c:v>
                </c:pt>
                <c:pt idx="6210">
                  <c:v>49.7378</c:v>
                </c:pt>
                <c:pt idx="6211">
                  <c:v>49.745600000000003</c:v>
                </c:pt>
                <c:pt idx="6212">
                  <c:v>49.753799999999998</c:v>
                </c:pt>
                <c:pt idx="6213">
                  <c:v>49.762</c:v>
                </c:pt>
                <c:pt idx="6214">
                  <c:v>49.770400000000002</c:v>
                </c:pt>
                <c:pt idx="6215">
                  <c:v>49.779400000000003</c:v>
                </c:pt>
                <c:pt idx="6216">
                  <c:v>49.788400000000003</c:v>
                </c:pt>
                <c:pt idx="6217">
                  <c:v>49.796399999999998</c:v>
                </c:pt>
                <c:pt idx="6218">
                  <c:v>49.804400000000001</c:v>
                </c:pt>
                <c:pt idx="6219">
                  <c:v>49.812399999999997</c:v>
                </c:pt>
                <c:pt idx="6220">
                  <c:v>49.8202</c:v>
                </c:pt>
                <c:pt idx="6221">
                  <c:v>49.828200000000002</c:v>
                </c:pt>
                <c:pt idx="6222">
                  <c:v>49.836199999999998</c:v>
                </c:pt>
                <c:pt idx="6223">
                  <c:v>49.844200000000001</c:v>
                </c:pt>
                <c:pt idx="6224">
                  <c:v>49.851599999999998</c:v>
                </c:pt>
                <c:pt idx="6225">
                  <c:v>49.8596</c:v>
                </c:pt>
                <c:pt idx="6226">
                  <c:v>49.868000000000002</c:v>
                </c:pt>
                <c:pt idx="6227">
                  <c:v>49.876199999999997</c:v>
                </c:pt>
                <c:pt idx="6228">
                  <c:v>49.8842</c:v>
                </c:pt>
                <c:pt idx="6229">
                  <c:v>49.892000000000003</c:v>
                </c:pt>
                <c:pt idx="6230">
                  <c:v>49.8996</c:v>
                </c:pt>
                <c:pt idx="6231">
                  <c:v>49.907200000000003</c:v>
                </c:pt>
                <c:pt idx="6232">
                  <c:v>49.9146</c:v>
                </c:pt>
                <c:pt idx="6233">
                  <c:v>49.921799999999998</c:v>
                </c:pt>
                <c:pt idx="6234">
                  <c:v>49.929600000000001</c:v>
                </c:pt>
                <c:pt idx="6235">
                  <c:v>49.937399999999997</c:v>
                </c:pt>
                <c:pt idx="6236">
                  <c:v>49.945799999999998</c:v>
                </c:pt>
                <c:pt idx="6237">
                  <c:v>49.9544</c:v>
                </c:pt>
                <c:pt idx="6238">
                  <c:v>49.962600000000002</c:v>
                </c:pt>
                <c:pt idx="6239">
                  <c:v>49.970999999999997</c:v>
                </c:pt>
                <c:pt idx="6240">
                  <c:v>49.979399999999998</c:v>
                </c:pt>
                <c:pt idx="6241">
                  <c:v>49.988</c:v>
                </c:pt>
                <c:pt idx="6242">
                  <c:v>49.996200000000002</c:v>
                </c:pt>
                <c:pt idx="6243">
                  <c:v>50.004199999999997</c:v>
                </c:pt>
                <c:pt idx="6244">
                  <c:v>50.012</c:v>
                </c:pt>
                <c:pt idx="6245">
                  <c:v>50.02</c:v>
                </c:pt>
                <c:pt idx="6246">
                  <c:v>50.028199999999998</c:v>
                </c:pt>
                <c:pt idx="6247">
                  <c:v>50.035800000000002</c:v>
                </c:pt>
                <c:pt idx="6248">
                  <c:v>50.043599999999998</c:v>
                </c:pt>
                <c:pt idx="6249">
                  <c:v>50.052</c:v>
                </c:pt>
                <c:pt idx="6250">
                  <c:v>50.060400000000001</c:v>
                </c:pt>
                <c:pt idx="6251">
                  <c:v>50.068199999999997</c:v>
                </c:pt>
                <c:pt idx="6252">
                  <c:v>50.076000000000001</c:v>
                </c:pt>
                <c:pt idx="6253">
                  <c:v>50.083799999999997</c:v>
                </c:pt>
                <c:pt idx="6254">
                  <c:v>50.0916</c:v>
                </c:pt>
                <c:pt idx="6255">
                  <c:v>50.099200000000003</c:v>
                </c:pt>
                <c:pt idx="6256">
                  <c:v>50.106200000000001</c:v>
                </c:pt>
                <c:pt idx="6257">
                  <c:v>50.113599999999998</c:v>
                </c:pt>
                <c:pt idx="6258">
                  <c:v>50.1218</c:v>
                </c:pt>
                <c:pt idx="6259">
                  <c:v>50.129800000000003</c:v>
                </c:pt>
                <c:pt idx="6260">
                  <c:v>50.137799999999999</c:v>
                </c:pt>
                <c:pt idx="6261">
                  <c:v>50.146000000000001</c:v>
                </c:pt>
                <c:pt idx="6262">
                  <c:v>50.154600000000002</c:v>
                </c:pt>
                <c:pt idx="6263">
                  <c:v>50.163600000000002</c:v>
                </c:pt>
                <c:pt idx="6264">
                  <c:v>50.172400000000003</c:v>
                </c:pt>
                <c:pt idx="6265">
                  <c:v>50.180399999999999</c:v>
                </c:pt>
                <c:pt idx="6266">
                  <c:v>50.188400000000001</c:v>
                </c:pt>
                <c:pt idx="6267">
                  <c:v>50.196399999999997</c:v>
                </c:pt>
                <c:pt idx="6268">
                  <c:v>50.2042</c:v>
                </c:pt>
                <c:pt idx="6269">
                  <c:v>50.212200000000003</c:v>
                </c:pt>
                <c:pt idx="6270">
                  <c:v>50.220199999999998</c:v>
                </c:pt>
                <c:pt idx="6271">
                  <c:v>50.228200000000001</c:v>
                </c:pt>
                <c:pt idx="6272">
                  <c:v>50.235799999999998</c:v>
                </c:pt>
                <c:pt idx="6273">
                  <c:v>50.243400000000001</c:v>
                </c:pt>
                <c:pt idx="6274">
                  <c:v>50.251800000000003</c:v>
                </c:pt>
                <c:pt idx="6275">
                  <c:v>50.260399999999997</c:v>
                </c:pt>
                <c:pt idx="6276">
                  <c:v>50.268000000000001</c:v>
                </c:pt>
                <c:pt idx="6277">
                  <c:v>50.275799999999997</c:v>
                </c:pt>
                <c:pt idx="6278">
                  <c:v>50.2834</c:v>
                </c:pt>
                <c:pt idx="6279">
                  <c:v>50.290799999999997</c:v>
                </c:pt>
                <c:pt idx="6280">
                  <c:v>50.298200000000001</c:v>
                </c:pt>
                <c:pt idx="6281">
                  <c:v>50.305799999999998</c:v>
                </c:pt>
                <c:pt idx="6282">
                  <c:v>50.313400000000001</c:v>
                </c:pt>
                <c:pt idx="6283">
                  <c:v>50.321399999999997</c:v>
                </c:pt>
                <c:pt idx="6284">
                  <c:v>50.329799999999999</c:v>
                </c:pt>
                <c:pt idx="6285">
                  <c:v>50.3384</c:v>
                </c:pt>
                <c:pt idx="6286">
                  <c:v>50.346600000000002</c:v>
                </c:pt>
                <c:pt idx="6287">
                  <c:v>50.354999999999997</c:v>
                </c:pt>
                <c:pt idx="6288">
                  <c:v>50.363599999999998</c:v>
                </c:pt>
                <c:pt idx="6289">
                  <c:v>50.372199999999999</c:v>
                </c:pt>
                <c:pt idx="6290">
                  <c:v>50.380200000000002</c:v>
                </c:pt>
                <c:pt idx="6291">
                  <c:v>50.388199999999998</c:v>
                </c:pt>
                <c:pt idx="6292">
                  <c:v>50.3962</c:v>
                </c:pt>
                <c:pt idx="6293">
                  <c:v>50.404200000000003</c:v>
                </c:pt>
                <c:pt idx="6294">
                  <c:v>50.412199999999999</c:v>
                </c:pt>
                <c:pt idx="6295">
                  <c:v>50.420200000000001</c:v>
                </c:pt>
                <c:pt idx="6296">
                  <c:v>50.427999999999997</c:v>
                </c:pt>
                <c:pt idx="6297">
                  <c:v>50.4358</c:v>
                </c:pt>
                <c:pt idx="6298">
                  <c:v>50.444000000000003</c:v>
                </c:pt>
                <c:pt idx="6299">
                  <c:v>50.452399999999997</c:v>
                </c:pt>
                <c:pt idx="6300">
                  <c:v>50.46</c:v>
                </c:pt>
                <c:pt idx="6301">
                  <c:v>50.467799999999997</c:v>
                </c:pt>
                <c:pt idx="6302">
                  <c:v>50.4754</c:v>
                </c:pt>
                <c:pt idx="6303">
                  <c:v>50.482999999999997</c:v>
                </c:pt>
                <c:pt idx="6304">
                  <c:v>50.490200000000002</c:v>
                </c:pt>
                <c:pt idx="6305">
                  <c:v>50.497599999999998</c:v>
                </c:pt>
                <c:pt idx="6306">
                  <c:v>50.505800000000001</c:v>
                </c:pt>
                <c:pt idx="6307">
                  <c:v>50.513800000000003</c:v>
                </c:pt>
                <c:pt idx="6308">
                  <c:v>50.521999999999998</c:v>
                </c:pt>
                <c:pt idx="6309">
                  <c:v>50.53</c:v>
                </c:pt>
                <c:pt idx="6310">
                  <c:v>50.538400000000003</c:v>
                </c:pt>
                <c:pt idx="6311">
                  <c:v>50.547199999999997</c:v>
                </c:pt>
                <c:pt idx="6312">
                  <c:v>50.556399999999996</c:v>
                </c:pt>
                <c:pt idx="6313">
                  <c:v>50.564399999999999</c:v>
                </c:pt>
                <c:pt idx="6314">
                  <c:v>50.572200000000002</c:v>
                </c:pt>
                <c:pt idx="6315">
                  <c:v>50.580199999999998</c:v>
                </c:pt>
                <c:pt idx="6316">
                  <c:v>50.588200000000001</c:v>
                </c:pt>
                <c:pt idx="6317">
                  <c:v>50.596200000000003</c:v>
                </c:pt>
                <c:pt idx="6318">
                  <c:v>50.604199999999999</c:v>
                </c:pt>
                <c:pt idx="6319">
                  <c:v>50.612200000000001</c:v>
                </c:pt>
                <c:pt idx="6320">
                  <c:v>50.619799999999998</c:v>
                </c:pt>
                <c:pt idx="6321">
                  <c:v>50.627200000000002</c:v>
                </c:pt>
                <c:pt idx="6322">
                  <c:v>50.635599999999997</c:v>
                </c:pt>
                <c:pt idx="6323">
                  <c:v>50.644199999999998</c:v>
                </c:pt>
                <c:pt idx="6324">
                  <c:v>50.652000000000001</c:v>
                </c:pt>
                <c:pt idx="6325">
                  <c:v>50.659799999999997</c:v>
                </c:pt>
                <c:pt idx="6326">
                  <c:v>50.6676</c:v>
                </c:pt>
                <c:pt idx="6327">
                  <c:v>50.674999999999997</c:v>
                </c:pt>
                <c:pt idx="6328">
                  <c:v>50.682200000000002</c:v>
                </c:pt>
                <c:pt idx="6329">
                  <c:v>50.689799999999998</c:v>
                </c:pt>
                <c:pt idx="6330">
                  <c:v>50.697800000000001</c:v>
                </c:pt>
                <c:pt idx="6331">
                  <c:v>50.705599999999997</c:v>
                </c:pt>
                <c:pt idx="6332">
                  <c:v>50.7136</c:v>
                </c:pt>
                <c:pt idx="6333">
                  <c:v>50.7224</c:v>
                </c:pt>
                <c:pt idx="6334">
                  <c:v>50.730800000000002</c:v>
                </c:pt>
                <c:pt idx="6335">
                  <c:v>50.739199999999997</c:v>
                </c:pt>
                <c:pt idx="6336">
                  <c:v>50.747799999999998</c:v>
                </c:pt>
                <c:pt idx="6337">
                  <c:v>50.7562</c:v>
                </c:pt>
                <c:pt idx="6338">
                  <c:v>50.764200000000002</c:v>
                </c:pt>
                <c:pt idx="6339">
                  <c:v>50.772199999999998</c:v>
                </c:pt>
                <c:pt idx="6340">
                  <c:v>50.780200000000001</c:v>
                </c:pt>
                <c:pt idx="6341">
                  <c:v>50.788200000000003</c:v>
                </c:pt>
                <c:pt idx="6342">
                  <c:v>50.796399999999998</c:v>
                </c:pt>
                <c:pt idx="6343">
                  <c:v>50.804200000000002</c:v>
                </c:pt>
                <c:pt idx="6344">
                  <c:v>50.811999999999998</c:v>
                </c:pt>
                <c:pt idx="6345">
                  <c:v>50.819600000000001</c:v>
                </c:pt>
                <c:pt idx="6346">
                  <c:v>50.828200000000002</c:v>
                </c:pt>
                <c:pt idx="6347">
                  <c:v>50.836399999999998</c:v>
                </c:pt>
                <c:pt idx="6348">
                  <c:v>50.844000000000001</c:v>
                </c:pt>
                <c:pt idx="6349">
                  <c:v>50.851799999999997</c:v>
                </c:pt>
                <c:pt idx="6350">
                  <c:v>50.8596</c:v>
                </c:pt>
                <c:pt idx="6351">
                  <c:v>50.867199999999997</c:v>
                </c:pt>
                <c:pt idx="6352">
                  <c:v>50.874200000000002</c:v>
                </c:pt>
                <c:pt idx="6353">
                  <c:v>50.881599999999999</c:v>
                </c:pt>
                <c:pt idx="6354">
                  <c:v>50.889600000000002</c:v>
                </c:pt>
                <c:pt idx="6355">
                  <c:v>50.897799999999997</c:v>
                </c:pt>
                <c:pt idx="6356">
                  <c:v>50.905799999999999</c:v>
                </c:pt>
                <c:pt idx="6357">
                  <c:v>50.913800000000002</c:v>
                </c:pt>
                <c:pt idx="6358">
                  <c:v>50.922600000000003</c:v>
                </c:pt>
                <c:pt idx="6359">
                  <c:v>50.931399999999996</c:v>
                </c:pt>
                <c:pt idx="6360">
                  <c:v>50.940399999999997</c:v>
                </c:pt>
                <c:pt idx="6361">
                  <c:v>50.948399999999999</c:v>
                </c:pt>
                <c:pt idx="6362">
                  <c:v>50.956200000000003</c:v>
                </c:pt>
                <c:pt idx="6363">
                  <c:v>50.964199999999998</c:v>
                </c:pt>
                <c:pt idx="6364">
                  <c:v>50.972200000000001</c:v>
                </c:pt>
                <c:pt idx="6365">
                  <c:v>50.980200000000004</c:v>
                </c:pt>
                <c:pt idx="6366">
                  <c:v>50.988199999999999</c:v>
                </c:pt>
                <c:pt idx="6367">
                  <c:v>50.996000000000002</c:v>
                </c:pt>
                <c:pt idx="6368">
                  <c:v>51.003399999999999</c:v>
                </c:pt>
                <c:pt idx="6369">
                  <c:v>51.011800000000001</c:v>
                </c:pt>
                <c:pt idx="6370">
                  <c:v>51.020200000000003</c:v>
                </c:pt>
                <c:pt idx="6371">
                  <c:v>51.028199999999998</c:v>
                </c:pt>
                <c:pt idx="6372">
                  <c:v>51.036000000000001</c:v>
                </c:pt>
                <c:pt idx="6373">
                  <c:v>51.043999999999997</c:v>
                </c:pt>
                <c:pt idx="6374">
                  <c:v>51.051600000000001</c:v>
                </c:pt>
                <c:pt idx="6375">
                  <c:v>51.059199999999997</c:v>
                </c:pt>
                <c:pt idx="6376">
                  <c:v>51.066400000000002</c:v>
                </c:pt>
                <c:pt idx="6377">
                  <c:v>51.073799999999999</c:v>
                </c:pt>
                <c:pt idx="6378">
                  <c:v>51.081800000000001</c:v>
                </c:pt>
                <c:pt idx="6379">
                  <c:v>51.089799999999997</c:v>
                </c:pt>
                <c:pt idx="6380">
                  <c:v>51.097799999999999</c:v>
                </c:pt>
                <c:pt idx="6381">
                  <c:v>51.106000000000002</c:v>
                </c:pt>
                <c:pt idx="6382">
                  <c:v>51.114800000000002</c:v>
                </c:pt>
                <c:pt idx="6383">
                  <c:v>51.123399999999997</c:v>
                </c:pt>
                <c:pt idx="6384">
                  <c:v>51.131999999999998</c:v>
                </c:pt>
                <c:pt idx="6385">
                  <c:v>51.1402</c:v>
                </c:pt>
                <c:pt idx="6386">
                  <c:v>51.148200000000003</c:v>
                </c:pt>
                <c:pt idx="6387">
                  <c:v>51.156199999999998</c:v>
                </c:pt>
                <c:pt idx="6388">
                  <c:v>51.164200000000001</c:v>
                </c:pt>
                <c:pt idx="6389">
                  <c:v>51.172199999999997</c:v>
                </c:pt>
                <c:pt idx="6390">
                  <c:v>51.180199999999999</c:v>
                </c:pt>
                <c:pt idx="6391">
                  <c:v>51.188000000000002</c:v>
                </c:pt>
                <c:pt idx="6392">
                  <c:v>51.195799999999998</c:v>
                </c:pt>
                <c:pt idx="6393">
                  <c:v>51.203200000000002</c:v>
                </c:pt>
                <c:pt idx="6394">
                  <c:v>51.211799999999997</c:v>
                </c:pt>
                <c:pt idx="6395">
                  <c:v>51.220199999999998</c:v>
                </c:pt>
                <c:pt idx="6396">
                  <c:v>51.228000000000002</c:v>
                </c:pt>
                <c:pt idx="6397">
                  <c:v>51.235799999999998</c:v>
                </c:pt>
                <c:pt idx="6398">
                  <c:v>51.243400000000001</c:v>
                </c:pt>
                <c:pt idx="6399">
                  <c:v>51.250799999999998</c:v>
                </c:pt>
                <c:pt idx="6400">
                  <c:v>51.258000000000003</c:v>
                </c:pt>
                <c:pt idx="6401">
                  <c:v>51.265599999999999</c:v>
                </c:pt>
                <c:pt idx="6402">
                  <c:v>51.273800000000001</c:v>
                </c:pt>
                <c:pt idx="6403">
                  <c:v>51.281799999999997</c:v>
                </c:pt>
                <c:pt idx="6404">
                  <c:v>51.2896</c:v>
                </c:pt>
                <c:pt idx="6405">
                  <c:v>51.298000000000002</c:v>
                </c:pt>
                <c:pt idx="6406">
                  <c:v>51.306800000000003</c:v>
                </c:pt>
                <c:pt idx="6407">
                  <c:v>51.315800000000003</c:v>
                </c:pt>
                <c:pt idx="6408">
                  <c:v>51.324599999999997</c:v>
                </c:pt>
                <c:pt idx="6409">
                  <c:v>51.3322</c:v>
                </c:pt>
                <c:pt idx="6410">
                  <c:v>51.340200000000003</c:v>
                </c:pt>
                <c:pt idx="6411">
                  <c:v>51.348199999999999</c:v>
                </c:pt>
                <c:pt idx="6412">
                  <c:v>51.356200000000001</c:v>
                </c:pt>
                <c:pt idx="6413">
                  <c:v>51.364199999999997</c:v>
                </c:pt>
                <c:pt idx="6414">
                  <c:v>51.372199999999999</c:v>
                </c:pt>
                <c:pt idx="6415">
                  <c:v>51.38</c:v>
                </c:pt>
                <c:pt idx="6416">
                  <c:v>51.387599999999999</c:v>
                </c:pt>
                <c:pt idx="6417">
                  <c:v>51.395600000000002</c:v>
                </c:pt>
                <c:pt idx="6418">
                  <c:v>51.404000000000003</c:v>
                </c:pt>
                <c:pt idx="6419">
                  <c:v>51.412199999999999</c:v>
                </c:pt>
                <c:pt idx="6420">
                  <c:v>51.42</c:v>
                </c:pt>
                <c:pt idx="6421">
                  <c:v>51.427799999999998</c:v>
                </c:pt>
                <c:pt idx="6422">
                  <c:v>51.435600000000001</c:v>
                </c:pt>
                <c:pt idx="6423">
                  <c:v>51.443199999999997</c:v>
                </c:pt>
                <c:pt idx="6424">
                  <c:v>51.450400000000002</c:v>
                </c:pt>
                <c:pt idx="6425">
                  <c:v>51.457799999999999</c:v>
                </c:pt>
                <c:pt idx="6426">
                  <c:v>51.465600000000002</c:v>
                </c:pt>
                <c:pt idx="6427">
                  <c:v>51.473799999999997</c:v>
                </c:pt>
                <c:pt idx="6428">
                  <c:v>51.4816</c:v>
                </c:pt>
                <c:pt idx="6429">
                  <c:v>51.489800000000002</c:v>
                </c:pt>
                <c:pt idx="6430">
                  <c:v>51.498800000000003</c:v>
                </c:pt>
                <c:pt idx="6431">
                  <c:v>51.507199999999997</c:v>
                </c:pt>
                <c:pt idx="6432">
                  <c:v>51.515799999999999</c:v>
                </c:pt>
                <c:pt idx="6433">
                  <c:v>51.5242</c:v>
                </c:pt>
                <c:pt idx="6434">
                  <c:v>51.532200000000003</c:v>
                </c:pt>
                <c:pt idx="6435">
                  <c:v>51.540199999999999</c:v>
                </c:pt>
                <c:pt idx="6436">
                  <c:v>51.548200000000001</c:v>
                </c:pt>
                <c:pt idx="6437">
                  <c:v>51.556199999999997</c:v>
                </c:pt>
                <c:pt idx="6438">
                  <c:v>51.5642</c:v>
                </c:pt>
                <c:pt idx="6439">
                  <c:v>51.572200000000002</c:v>
                </c:pt>
                <c:pt idx="6440">
                  <c:v>51.58</c:v>
                </c:pt>
                <c:pt idx="6441">
                  <c:v>51.587800000000001</c:v>
                </c:pt>
                <c:pt idx="6442">
                  <c:v>51.596200000000003</c:v>
                </c:pt>
                <c:pt idx="6443">
                  <c:v>51.604399999999998</c:v>
                </c:pt>
                <c:pt idx="6444">
                  <c:v>51.612000000000002</c:v>
                </c:pt>
                <c:pt idx="6445">
                  <c:v>51.619799999999998</c:v>
                </c:pt>
                <c:pt idx="6446">
                  <c:v>51.627600000000001</c:v>
                </c:pt>
                <c:pt idx="6447">
                  <c:v>51.634999999999998</c:v>
                </c:pt>
                <c:pt idx="6448">
                  <c:v>51.642000000000003</c:v>
                </c:pt>
                <c:pt idx="6449">
                  <c:v>51.6496</c:v>
                </c:pt>
                <c:pt idx="6450">
                  <c:v>51.657800000000002</c:v>
                </c:pt>
                <c:pt idx="6451">
                  <c:v>51.665799999999997</c:v>
                </c:pt>
                <c:pt idx="6452">
                  <c:v>51.6738</c:v>
                </c:pt>
                <c:pt idx="6453">
                  <c:v>51.682000000000002</c:v>
                </c:pt>
                <c:pt idx="6454">
                  <c:v>51.691000000000003</c:v>
                </c:pt>
                <c:pt idx="6455">
                  <c:v>51.699800000000003</c:v>
                </c:pt>
                <c:pt idx="6456">
                  <c:v>51.708599999999997</c:v>
                </c:pt>
                <c:pt idx="6457">
                  <c:v>51.7164</c:v>
                </c:pt>
                <c:pt idx="6458">
                  <c:v>51.724400000000003</c:v>
                </c:pt>
                <c:pt idx="6459">
                  <c:v>51.732399999999998</c:v>
                </c:pt>
                <c:pt idx="6460">
                  <c:v>51.740400000000001</c:v>
                </c:pt>
                <c:pt idx="6461">
                  <c:v>51.748199999999997</c:v>
                </c:pt>
                <c:pt idx="6462">
                  <c:v>51.756</c:v>
                </c:pt>
                <c:pt idx="6463">
                  <c:v>51.763399999999997</c:v>
                </c:pt>
                <c:pt idx="6464">
                  <c:v>51.7714</c:v>
                </c:pt>
                <c:pt idx="6465">
                  <c:v>51.779800000000002</c:v>
                </c:pt>
                <c:pt idx="6466">
                  <c:v>51.788200000000003</c:v>
                </c:pt>
                <c:pt idx="6467">
                  <c:v>51.796199999999999</c:v>
                </c:pt>
                <c:pt idx="6468">
                  <c:v>51.804000000000002</c:v>
                </c:pt>
                <c:pt idx="6469">
                  <c:v>51.811799999999998</c:v>
                </c:pt>
                <c:pt idx="6470">
                  <c:v>51.819400000000002</c:v>
                </c:pt>
                <c:pt idx="6471">
                  <c:v>51.826999999999998</c:v>
                </c:pt>
                <c:pt idx="6472">
                  <c:v>51.834000000000003</c:v>
                </c:pt>
                <c:pt idx="6473">
                  <c:v>51.841799999999999</c:v>
                </c:pt>
                <c:pt idx="6474">
                  <c:v>51.849800000000002</c:v>
                </c:pt>
                <c:pt idx="6475">
                  <c:v>51.857999999999997</c:v>
                </c:pt>
                <c:pt idx="6476">
                  <c:v>51.866</c:v>
                </c:pt>
                <c:pt idx="6477">
                  <c:v>51.874200000000002</c:v>
                </c:pt>
                <c:pt idx="6478">
                  <c:v>51.882199999999997</c:v>
                </c:pt>
                <c:pt idx="6479">
                  <c:v>51.891199999999998</c:v>
                </c:pt>
                <c:pt idx="6480">
                  <c:v>51.9</c:v>
                </c:pt>
                <c:pt idx="6481">
                  <c:v>51.908200000000001</c:v>
                </c:pt>
                <c:pt idx="6482">
                  <c:v>51.915999999999997</c:v>
                </c:pt>
                <c:pt idx="6483">
                  <c:v>51.923999999999999</c:v>
                </c:pt>
                <c:pt idx="6484">
                  <c:v>51.932200000000002</c:v>
                </c:pt>
                <c:pt idx="6485">
                  <c:v>51.940199999999997</c:v>
                </c:pt>
                <c:pt idx="6486">
                  <c:v>51.9482</c:v>
                </c:pt>
                <c:pt idx="6487">
                  <c:v>51.956000000000003</c:v>
                </c:pt>
                <c:pt idx="6488">
                  <c:v>51.963999999999999</c:v>
                </c:pt>
                <c:pt idx="6489">
                  <c:v>51.971600000000002</c:v>
                </c:pt>
                <c:pt idx="6490">
                  <c:v>51.980400000000003</c:v>
                </c:pt>
                <c:pt idx="6491">
                  <c:v>51.988199999999999</c:v>
                </c:pt>
                <c:pt idx="6492">
                  <c:v>51.995800000000003</c:v>
                </c:pt>
                <c:pt idx="6493">
                  <c:v>52.003799999999998</c:v>
                </c:pt>
                <c:pt idx="6494">
                  <c:v>52.011600000000001</c:v>
                </c:pt>
                <c:pt idx="6495">
                  <c:v>52.019199999999998</c:v>
                </c:pt>
                <c:pt idx="6496">
                  <c:v>52.026200000000003</c:v>
                </c:pt>
                <c:pt idx="6497">
                  <c:v>52.0336</c:v>
                </c:pt>
                <c:pt idx="6498">
                  <c:v>52.041200000000003</c:v>
                </c:pt>
                <c:pt idx="6499">
                  <c:v>52.049399999999999</c:v>
                </c:pt>
                <c:pt idx="6500">
                  <c:v>52.058</c:v>
                </c:pt>
                <c:pt idx="6501">
                  <c:v>52.066400000000002</c:v>
                </c:pt>
                <c:pt idx="6502">
                  <c:v>52.075000000000003</c:v>
                </c:pt>
                <c:pt idx="6503">
                  <c:v>52.083799999999997</c:v>
                </c:pt>
                <c:pt idx="6504">
                  <c:v>52.092399999999998</c:v>
                </c:pt>
                <c:pt idx="6505">
                  <c:v>52.100200000000001</c:v>
                </c:pt>
                <c:pt idx="6506">
                  <c:v>52.108199999999997</c:v>
                </c:pt>
                <c:pt idx="6507">
                  <c:v>52.116199999999999</c:v>
                </c:pt>
                <c:pt idx="6508">
                  <c:v>52.124200000000002</c:v>
                </c:pt>
                <c:pt idx="6509">
                  <c:v>52.132199999999997</c:v>
                </c:pt>
                <c:pt idx="6510">
                  <c:v>52.14</c:v>
                </c:pt>
                <c:pt idx="6511">
                  <c:v>52.147399999999998</c:v>
                </c:pt>
                <c:pt idx="6512">
                  <c:v>52.1556</c:v>
                </c:pt>
                <c:pt idx="6513">
                  <c:v>52.164200000000001</c:v>
                </c:pt>
                <c:pt idx="6514">
                  <c:v>52.171999999999997</c:v>
                </c:pt>
                <c:pt idx="6515">
                  <c:v>52.18</c:v>
                </c:pt>
                <c:pt idx="6516">
                  <c:v>52.188000000000002</c:v>
                </c:pt>
                <c:pt idx="6517">
                  <c:v>52.195799999999998</c:v>
                </c:pt>
                <c:pt idx="6518">
                  <c:v>52.203600000000002</c:v>
                </c:pt>
                <c:pt idx="6519">
                  <c:v>52.210799999999999</c:v>
                </c:pt>
                <c:pt idx="6520">
                  <c:v>52.218000000000004</c:v>
                </c:pt>
                <c:pt idx="6521">
                  <c:v>52.2258</c:v>
                </c:pt>
                <c:pt idx="6522">
                  <c:v>52.233800000000002</c:v>
                </c:pt>
                <c:pt idx="6523">
                  <c:v>52.241999999999997</c:v>
                </c:pt>
                <c:pt idx="6524">
                  <c:v>52.25</c:v>
                </c:pt>
                <c:pt idx="6525">
                  <c:v>52.258400000000002</c:v>
                </c:pt>
                <c:pt idx="6526">
                  <c:v>52.266199999999998</c:v>
                </c:pt>
                <c:pt idx="6527">
                  <c:v>52.274799999999999</c:v>
                </c:pt>
                <c:pt idx="6528">
                  <c:v>52.283799999999999</c:v>
                </c:pt>
                <c:pt idx="6529">
                  <c:v>52.292400000000001</c:v>
                </c:pt>
                <c:pt idx="6530">
                  <c:v>52.3</c:v>
                </c:pt>
                <c:pt idx="6531">
                  <c:v>52.308</c:v>
                </c:pt>
                <c:pt idx="6532">
                  <c:v>52.316000000000003</c:v>
                </c:pt>
                <c:pt idx="6533">
                  <c:v>52.324399999999997</c:v>
                </c:pt>
                <c:pt idx="6534">
                  <c:v>52.3322</c:v>
                </c:pt>
                <c:pt idx="6535">
                  <c:v>52.340200000000003</c:v>
                </c:pt>
                <c:pt idx="6536">
                  <c:v>52.347799999999999</c:v>
                </c:pt>
                <c:pt idx="6537">
                  <c:v>52.355600000000003</c:v>
                </c:pt>
                <c:pt idx="6538">
                  <c:v>52.364400000000003</c:v>
                </c:pt>
                <c:pt idx="6539">
                  <c:v>52.372</c:v>
                </c:pt>
                <c:pt idx="6540">
                  <c:v>52.379600000000003</c:v>
                </c:pt>
                <c:pt idx="6541">
                  <c:v>52.387599999999999</c:v>
                </c:pt>
                <c:pt idx="6542">
                  <c:v>52.395200000000003</c:v>
                </c:pt>
                <c:pt idx="6543">
                  <c:v>52.4024</c:v>
                </c:pt>
                <c:pt idx="6544">
                  <c:v>52.409799999999997</c:v>
                </c:pt>
                <c:pt idx="6545">
                  <c:v>52.4176</c:v>
                </c:pt>
                <c:pt idx="6546">
                  <c:v>52.425600000000003</c:v>
                </c:pt>
                <c:pt idx="6547">
                  <c:v>52.433599999999998</c:v>
                </c:pt>
                <c:pt idx="6548">
                  <c:v>52.441600000000001</c:v>
                </c:pt>
                <c:pt idx="6549">
                  <c:v>52.450600000000001</c:v>
                </c:pt>
                <c:pt idx="6550">
                  <c:v>52.459200000000003</c:v>
                </c:pt>
                <c:pt idx="6551">
                  <c:v>52.468200000000003</c:v>
                </c:pt>
                <c:pt idx="6552">
                  <c:v>52.476399999999998</c:v>
                </c:pt>
                <c:pt idx="6553">
                  <c:v>52.484400000000001</c:v>
                </c:pt>
                <c:pt idx="6554">
                  <c:v>52.492400000000004</c:v>
                </c:pt>
                <c:pt idx="6555">
                  <c:v>52.5002</c:v>
                </c:pt>
                <c:pt idx="6556">
                  <c:v>52.508200000000002</c:v>
                </c:pt>
                <c:pt idx="6557">
                  <c:v>52.516199999999998</c:v>
                </c:pt>
                <c:pt idx="6558">
                  <c:v>52.524000000000001</c:v>
                </c:pt>
                <c:pt idx="6559">
                  <c:v>52.531599999999997</c:v>
                </c:pt>
                <c:pt idx="6560">
                  <c:v>52.5396</c:v>
                </c:pt>
                <c:pt idx="6561">
                  <c:v>52.548200000000001</c:v>
                </c:pt>
                <c:pt idx="6562">
                  <c:v>52.556199999999997</c:v>
                </c:pt>
                <c:pt idx="6563">
                  <c:v>52.564</c:v>
                </c:pt>
                <c:pt idx="6564">
                  <c:v>52.572000000000003</c:v>
                </c:pt>
                <c:pt idx="6565">
                  <c:v>52.58</c:v>
                </c:pt>
                <c:pt idx="6566">
                  <c:v>52.587400000000002</c:v>
                </c:pt>
                <c:pt idx="6567">
                  <c:v>52.5946</c:v>
                </c:pt>
                <c:pt idx="6568">
                  <c:v>52.601999999999997</c:v>
                </c:pt>
                <c:pt idx="6569">
                  <c:v>52.6098</c:v>
                </c:pt>
                <c:pt idx="6570">
                  <c:v>52.617800000000003</c:v>
                </c:pt>
                <c:pt idx="6571">
                  <c:v>52.625999999999998</c:v>
                </c:pt>
                <c:pt idx="6572">
                  <c:v>52.6342</c:v>
                </c:pt>
                <c:pt idx="6573">
                  <c:v>52.642400000000002</c:v>
                </c:pt>
                <c:pt idx="6574">
                  <c:v>52.650399999999998</c:v>
                </c:pt>
                <c:pt idx="6575">
                  <c:v>52.658799999999999</c:v>
                </c:pt>
                <c:pt idx="6576">
                  <c:v>52.6676</c:v>
                </c:pt>
                <c:pt idx="6577">
                  <c:v>52.676000000000002</c:v>
                </c:pt>
                <c:pt idx="6578">
                  <c:v>52.683999999999997</c:v>
                </c:pt>
                <c:pt idx="6579">
                  <c:v>52.692</c:v>
                </c:pt>
                <c:pt idx="6580">
                  <c:v>52.700200000000002</c:v>
                </c:pt>
                <c:pt idx="6581">
                  <c:v>52.707999999999998</c:v>
                </c:pt>
                <c:pt idx="6582">
                  <c:v>52.716000000000001</c:v>
                </c:pt>
                <c:pt idx="6583">
                  <c:v>52.724200000000003</c:v>
                </c:pt>
                <c:pt idx="6584">
                  <c:v>52.731999999999999</c:v>
                </c:pt>
                <c:pt idx="6585">
                  <c:v>52.739600000000003</c:v>
                </c:pt>
                <c:pt idx="6586">
                  <c:v>52.748199999999997</c:v>
                </c:pt>
                <c:pt idx="6587">
                  <c:v>52.7562</c:v>
                </c:pt>
                <c:pt idx="6588">
                  <c:v>52.763800000000003</c:v>
                </c:pt>
                <c:pt idx="6589">
                  <c:v>52.7714</c:v>
                </c:pt>
                <c:pt idx="6590">
                  <c:v>52.779000000000003</c:v>
                </c:pt>
                <c:pt idx="6591">
                  <c:v>52.786200000000001</c:v>
                </c:pt>
                <c:pt idx="6592">
                  <c:v>52.793599999999998</c:v>
                </c:pt>
                <c:pt idx="6593">
                  <c:v>52.801600000000001</c:v>
                </c:pt>
                <c:pt idx="6594">
                  <c:v>52.809600000000003</c:v>
                </c:pt>
                <c:pt idx="6595">
                  <c:v>52.817399999999999</c:v>
                </c:pt>
                <c:pt idx="6596">
                  <c:v>52.826000000000001</c:v>
                </c:pt>
                <c:pt idx="6597">
                  <c:v>52.835000000000001</c:v>
                </c:pt>
                <c:pt idx="6598">
                  <c:v>52.843800000000002</c:v>
                </c:pt>
                <c:pt idx="6599">
                  <c:v>52.852400000000003</c:v>
                </c:pt>
                <c:pt idx="6600">
                  <c:v>52.860399999999998</c:v>
                </c:pt>
                <c:pt idx="6601">
                  <c:v>52.868400000000001</c:v>
                </c:pt>
                <c:pt idx="6602">
                  <c:v>52.876199999999997</c:v>
                </c:pt>
                <c:pt idx="6603">
                  <c:v>52.8842</c:v>
                </c:pt>
                <c:pt idx="6604">
                  <c:v>52.892400000000002</c:v>
                </c:pt>
                <c:pt idx="6605">
                  <c:v>52.900199999999998</c:v>
                </c:pt>
                <c:pt idx="6606">
                  <c:v>52.907800000000002</c:v>
                </c:pt>
                <c:pt idx="6607">
                  <c:v>52.915399999999998</c:v>
                </c:pt>
                <c:pt idx="6608">
                  <c:v>52.924199999999999</c:v>
                </c:pt>
                <c:pt idx="6609">
                  <c:v>52.932400000000001</c:v>
                </c:pt>
                <c:pt idx="6610">
                  <c:v>52.94</c:v>
                </c:pt>
                <c:pt idx="6611">
                  <c:v>52.948</c:v>
                </c:pt>
                <c:pt idx="6612">
                  <c:v>52.956000000000003</c:v>
                </c:pt>
                <c:pt idx="6613">
                  <c:v>52.9636</c:v>
                </c:pt>
                <c:pt idx="6614">
                  <c:v>52.970799999999997</c:v>
                </c:pt>
                <c:pt idx="6615">
                  <c:v>52.978000000000002</c:v>
                </c:pt>
                <c:pt idx="6616">
                  <c:v>52.985799999999998</c:v>
                </c:pt>
                <c:pt idx="6617">
                  <c:v>52.993600000000001</c:v>
                </c:pt>
                <c:pt idx="6618">
                  <c:v>53.001800000000003</c:v>
                </c:pt>
                <c:pt idx="6619">
                  <c:v>53.01</c:v>
                </c:pt>
                <c:pt idx="6620">
                  <c:v>53.018000000000001</c:v>
                </c:pt>
                <c:pt idx="6621">
                  <c:v>53.026000000000003</c:v>
                </c:pt>
                <c:pt idx="6622">
                  <c:v>53.035200000000003</c:v>
                </c:pt>
                <c:pt idx="6623">
                  <c:v>53.043799999999997</c:v>
                </c:pt>
                <c:pt idx="6624">
                  <c:v>53.052199999999999</c:v>
                </c:pt>
                <c:pt idx="6625">
                  <c:v>53.060200000000002</c:v>
                </c:pt>
                <c:pt idx="6626">
                  <c:v>53.067999999999998</c:v>
                </c:pt>
                <c:pt idx="6627">
                  <c:v>53.0762</c:v>
                </c:pt>
                <c:pt idx="6628">
                  <c:v>53.084000000000003</c:v>
                </c:pt>
                <c:pt idx="6629">
                  <c:v>53.091999999999999</c:v>
                </c:pt>
                <c:pt idx="6630">
                  <c:v>53.100200000000001</c:v>
                </c:pt>
                <c:pt idx="6631">
                  <c:v>53.107999999999997</c:v>
                </c:pt>
                <c:pt idx="6632">
                  <c:v>53.116199999999999</c:v>
                </c:pt>
                <c:pt idx="6633">
                  <c:v>53.124000000000002</c:v>
                </c:pt>
                <c:pt idx="6634">
                  <c:v>53.131799999999998</c:v>
                </c:pt>
                <c:pt idx="6635">
                  <c:v>53.1402</c:v>
                </c:pt>
                <c:pt idx="6636">
                  <c:v>53.147799999999997</c:v>
                </c:pt>
                <c:pt idx="6637">
                  <c:v>53.155200000000001</c:v>
                </c:pt>
                <c:pt idx="6638">
                  <c:v>53.162599999999998</c:v>
                </c:pt>
                <c:pt idx="6639">
                  <c:v>53.17</c:v>
                </c:pt>
                <c:pt idx="6640">
                  <c:v>53.177599999999998</c:v>
                </c:pt>
                <c:pt idx="6641">
                  <c:v>53.1858</c:v>
                </c:pt>
                <c:pt idx="6642">
                  <c:v>53.193600000000004</c:v>
                </c:pt>
                <c:pt idx="6643">
                  <c:v>53.201599999999999</c:v>
                </c:pt>
                <c:pt idx="6644">
                  <c:v>53.2104</c:v>
                </c:pt>
                <c:pt idx="6645">
                  <c:v>53.219000000000001</c:v>
                </c:pt>
                <c:pt idx="6646">
                  <c:v>53.228000000000002</c:v>
                </c:pt>
                <c:pt idx="6647">
                  <c:v>53.236400000000003</c:v>
                </c:pt>
                <c:pt idx="6648">
                  <c:v>53.244199999999999</c:v>
                </c:pt>
                <c:pt idx="6649">
                  <c:v>53.252400000000002</c:v>
                </c:pt>
                <c:pt idx="6650">
                  <c:v>53.260199999999998</c:v>
                </c:pt>
                <c:pt idx="6651">
                  <c:v>53.2682</c:v>
                </c:pt>
                <c:pt idx="6652">
                  <c:v>53.276200000000003</c:v>
                </c:pt>
                <c:pt idx="6653">
                  <c:v>53.2836</c:v>
                </c:pt>
                <c:pt idx="6654">
                  <c:v>53.291200000000003</c:v>
                </c:pt>
                <c:pt idx="6655">
                  <c:v>53.299599999999998</c:v>
                </c:pt>
                <c:pt idx="6656">
                  <c:v>53.308199999999999</c:v>
                </c:pt>
                <c:pt idx="6657">
                  <c:v>53.316200000000002</c:v>
                </c:pt>
                <c:pt idx="6658">
                  <c:v>53.323999999999998</c:v>
                </c:pt>
                <c:pt idx="6659">
                  <c:v>53.332000000000001</c:v>
                </c:pt>
                <c:pt idx="6660">
                  <c:v>53.339799999999997</c:v>
                </c:pt>
                <c:pt idx="6661">
                  <c:v>53.3476</c:v>
                </c:pt>
                <c:pt idx="6662">
                  <c:v>53.354999999999997</c:v>
                </c:pt>
                <c:pt idx="6663">
                  <c:v>53.362200000000001</c:v>
                </c:pt>
                <c:pt idx="6664">
                  <c:v>53.369799999999998</c:v>
                </c:pt>
                <c:pt idx="6665">
                  <c:v>53.377800000000001</c:v>
                </c:pt>
                <c:pt idx="6666">
                  <c:v>53.386000000000003</c:v>
                </c:pt>
                <c:pt idx="6667">
                  <c:v>53.393999999999998</c:v>
                </c:pt>
                <c:pt idx="6668">
                  <c:v>53.402200000000001</c:v>
                </c:pt>
                <c:pt idx="6669">
                  <c:v>53.410400000000003</c:v>
                </c:pt>
                <c:pt idx="6670">
                  <c:v>53.419199999999996</c:v>
                </c:pt>
                <c:pt idx="6671">
                  <c:v>53.428199999999997</c:v>
                </c:pt>
                <c:pt idx="6672">
                  <c:v>53.436199999999999</c:v>
                </c:pt>
                <c:pt idx="6673">
                  <c:v>53.444000000000003</c:v>
                </c:pt>
                <c:pt idx="6674">
                  <c:v>53.451999999999998</c:v>
                </c:pt>
                <c:pt idx="6675">
                  <c:v>53.4602</c:v>
                </c:pt>
                <c:pt idx="6676">
                  <c:v>53.468000000000004</c:v>
                </c:pt>
                <c:pt idx="6677">
                  <c:v>53.475999999999999</c:v>
                </c:pt>
                <c:pt idx="6678">
                  <c:v>53.484200000000001</c:v>
                </c:pt>
                <c:pt idx="6679">
                  <c:v>53.492199999999997</c:v>
                </c:pt>
                <c:pt idx="6680">
                  <c:v>53.5</c:v>
                </c:pt>
                <c:pt idx="6681">
                  <c:v>53.508000000000003</c:v>
                </c:pt>
                <c:pt idx="6682">
                  <c:v>53.516199999999998</c:v>
                </c:pt>
                <c:pt idx="6683">
                  <c:v>53.5242</c:v>
                </c:pt>
                <c:pt idx="6684">
                  <c:v>53.531399999999998</c:v>
                </c:pt>
                <c:pt idx="6685">
                  <c:v>53.538800000000002</c:v>
                </c:pt>
                <c:pt idx="6686">
                  <c:v>53.545999999999999</c:v>
                </c:pt>
                <c:pt idx="6687">
                  <c:v>53.553800000000003</c:v>
                </c:pt>
                <c:pt idx="6688">
                  <c:v>53.561599999999999</c:v>
                </c:pt>
                <c:pt idx="6689">
                  <c:v>53.569800000000001</c:v>
                </c:pt>
                <c:pt idx="6690">
                  <c:v>53.577800000000003</c:v>
                </c:pt>
                <c:pt idx="6691">
                  <c:v>53.585599999999999</c:v>
                </c:pt>
                <c:pt idx="6692">
                  <c:v>53.5946</c:v>
                </c:pt>
                <c:pt idx="6693">
                  <c:v>53.603200000000001</c:v>
                </c:pt>
                <c:pt idx="6694">
                  <c:v>53.612200000000001</c:v>
                </c:pt>
                <c:pt idx="6695">
                  <c:v>53.620399999999997</c:v>
                </c:pt>
                <c:pt idx="6696">
                  <c:v>53.6282</c:v>
                </c:pt>
                <c:pt idx="6697">
                  <c:v>53.636400000000002</c:v>
                </c:pt>
                <c:pt idx="6698">
                  <c:v>53.644199999999998</c:v>
                </c:pt>
                <c:pt idx="6699">
                  <c:v>53.6524</c:v>
                </c:pt>
                <c:pt idx="6700">
                  <c:v>53.66</c:v>
                </c:pt>
                <c:pt idx="6701">
                  <c:v>53.6676</c:v>
                </c:pt>
                <c:pt idx="6702">
                  <c:v>53.675600000000003</c:v>
                </c:pt>
                <c:pt idx="6703">
                  <c:v>53.684399999999997</c:v>
                </c:pt>
                <c:pt idx="6704">
                  <c:v>53.6922</c:v>
                </c:pt>
                <c:pt idx="6705">
                  <c:v>53.7</c:v>
                </c:pt>
                <c:pt idx="6706">
                  <c:v>53.707999999999998</c:v>
                </c:pt>
                <c:pt idx="6707">
                  <c:v>53.716000000000001</c:v>
                </c:pt>
                <c:pt idx="6708">
                  <c:v>53.723799999999997</c:v>
                </c:pt>
                <c:pt idx="6709">
                  <c:v>53.7316</c:v>
                </c:pt>
                <c:pt idx="6710">
                  <c:v>53.738599999999998</c:v>
                </c:pt>
                <c:pt idx="6711">
                  <c:v>53.745800000000003</c:v>
                </c:pt>
                <c:pt idx="6712">
                  <c:v>53.753799999999998</c:v>
                </c:pt>
                <c:pt idx="6713">
                  <c:v>53.761800000000001</c:v>
                </c:pt>
                <c:pt idx="6714">
                  <c:v>53.769799999999996</c:v>
                </c:pt>
                <c:pt idx="6715">
                  <c:v>53.777799999999999</c:v>
                </c:pt>
                <c:pt idx="6716">
                  <c:v>53.7864</c:v>
                </c:pt>
                <c:pt idx="6717">
                  <c:v>53.795200000000001</c:v>
                </c:pt>
                <c:pt idx="6718">
                  <c:v>53.803800000000003</c:v>
                </c:pt>
                <c:pt idx="6719">
                  <c:v>53.812199999999997</c:v>
                </c:pt>
                <c:pt idx="6720">
                  <c:v>53.8202</c:v>
                </c:pt>
                <c:pt idx="6721">
                  <c:v>53.828000000000003</c:v>
                </c:pt>
                <c:pt idx="6722">
                  <c:v>53.836199999999998</c:v>
                </c:pt>
                <c:pt idx="6723">
                  <c:v>53.844200000000001</c:v>
                </c:pt>
                <c:pt idx="6724">
                  <c:v>53.851999999999997</c:v>
                </c:pt>
                <c:pt idx="6725">
                  <c:v>53.8598</c:v>
                </c:pt>
                <c:pt idx="6726">
                  <c:v>53.868200000000002</c:v>
                </c:pt>
                <c:pt idx="6727">
                  <c:v>53.876199999999997</c:v>
                </c:pt>
                <c:pt idx="6728">
                  <c:v>53.8842</c:v>
                </c:pt>
                <c:pt idx="6729">
                  <c:v>53.892200000000003</c:v>
                </c:pt>
                <c:pt idx="6730">
                  <c:v>53.899799999999999</c:v>
                </c:pt>
                <c:pt idx="6731">
                  <c:v>53.907400000000003</c:v>
                </c:pt>
                <c:pt idx="6732">
                  <c:v>53.915199999999999</c:v>
                </c:pt>
                <c:pt idx="6733">
                  <c:v>53.922600000000003</c:v>
                </c:pt>
                <c:pt idx="6734">
                  <c:v>53.9298</c:v>
                </c:pt>
                <c:pt idx="6735">
                  <c:v>53.937800000000003</c:v>
                </c:pt>
                <c:pt idx="6736">
                  <c:v>53.945599999999999</c:v>
                </c:pt>
                <c:pt idx="6737">
                  <c:v>53.953600000000002</c:v>
                </c:pt>
                <c:pt idx="6738">
                  <c:v>53.961399999999998</c:v>
                </c:pt>
                <c:pt idx="6739">
                  <c:v>53.970199999999998</c:v>
                </c:pt>
                <c:pt idx="6740">
                  <c:v>53.978999999999999</c:v>
                </c:pt>
                <c:pt idx="6741">
                  <c:v>53.9878</c:v>
                </c:pt>
                <c:pt idx="6742">
                  <c:v>53.996400000000001</c:v>
                </c:pt>
                <c:pt idx="6743">
                  <c:v>54.004399999999997</c:v>
                </c:pt>
                <c:pt idx="6744">
                  <c:v>54.0122</c:v>
                </c:pt>
                <c:pt idx="6745">
                  <c:v>54.020200000000003</c:v>
                </c:pt>
                <c:pt idx="6746">
                  <c:v>54.028399999999998</c:v>
                </c:pt>
                <c:pt idx="6747">
                  <c:v>54.035800000000002</c:v>
                </c:pt>
                <c:pt idx="6748">
                  <c:v>54.042999999999999</c:v>
                </c:pt>
                <c:pt idx="6749">
                  <c:v>54.051600000000001</c:v>
                </c:pt>
                <c:pt idx="6750">
                  <c:v>54.060400000000001</c:v>
                </c:pt>
                <c:pt idx="6751">
                  <c:v>54.068199999999997</c:v>
                </c:pt>
                <c:pt idx="6752">
                  <c:v>54.0762</c:v>
                </c:pt>
                <c:pt idx="6753">
                  <c:v>54.084200000000003</c:v>
                </c:pt>
                <c:pt idx="6754">
                  <c:v>54.092199999999998</c:v>
                </c:pt>
                <c:pt idx="6755">
                  <c:v>54.1</c:v>
                </c:pt>
                <c:pt idx="6756">
                  <c:v>54.107799999999997</c:v>
                </c:pt>
                <c:pt idx="6757">
                  <c:v>54.115200000000002</c:v>
                </c:pt>
                <c:pt idx="6758">
                  <c:v>54.122399999999999</c:v>
                </c:pt>
                <c:pt idx="6759">
                  <c:v>54.129800000000003</c:v>
                </c:pt>
                <c:pt idx="6760">
                  <c:v>54.137799999999999</c:v>
                </c:pt>
                <c:pt idx="6761">
                  <c:v>54.145800000000001</c:v>
                </c:pt>
                <c:pt idx="6762">
                  <c:v>54.153799999999997</c:v>
                </c:pt>
                <c:pt idx="6763">
                  <c:v>54.161999999999999</c:v>
                </c:pt>
                <c:pt idx="6764">
                  <c:v>54.1706</c:v>
                </c:pt>
                <c:pt idx="6765">
                  <c:v>54.179000000000002</c:v>
                </c:pt>
                <c:pt idx="6766">
                  <c:v>54.187399999999997</c:v>
                </c:pt>
                <c:pt idx="6767">
                  <c:v>54.195999999999998</c:v>
                </c:pt>
                <c:pt idx="6768">
                  <c:v>54.2042</c:v>
                </c:pt>
                <c:pt idx="6769">
                  <c:v>54.212000000000003</c:v>
                </c:pt>
                <c:pt idx="6770">
                  <c:v>54.220199999999998</c:v>
                </c:pt>
                <c:pt idx="6771">
                  <c:v>54.228200000000001</c:v>
                </c:pt>
                <c:pt idx="6772">
                  <c:v>54.235999999999997</c:v>
                </c:pt>
                <c:pt idx="6773">
                  <c:v>54.244199999999999</c:v>
                </c:pt>
                <c:pt idx="6774">
                  <c:v>54.252200000000002</c:v>
                </c:pt>
                <c:pt idx="6775">
                  <c:v>54.260199999999998</c:v>
                </c:pt>
                <c:pt idx="6776">
                  <c:v>54.2682</c:v>
                </c:pt>
                <c:pt idx="6777">
                  <c:v>54.276400000000002</c:v>
                </c:pt>
                <c:pt idx="6778">
                  <c:v>54.283999999999999</c:v>
                </c:pt>
                <c:pt idx="6779">
                  <c:v>54.291200000000003</c:v>
                </c:pt>
                <c:pt idx="6780">
                  <c:v>54.2988</c:v>
                </c:pt>
                <c:pt idx="6781">
                  <c:v>54.306199999999997</c:v>
                </c:pt>
                <c:pt idx="6782">
                  <c:v>54.314</c:v>
                </c:pt>
                <c:pt idx="6783">
                  <c:v>54.321599999999997</c:v>
                </c:pt>
                <c:pt idx="6784">
                  <c:v>54.329599999999999</c:v>
                </c:pt>
                <c:pt idx="6785">
                  <c:v>54.337600000000002</c:v>
                </c:pt>
                <c:pt idx="6786">
                  <c:v>54.345599999999997</c:v>
                </c:pt>
                <c:pt idx="6787">
                  <c:v>54.354599999999998</c:v>
                </c:pt>
                <c:pt idx="6788">
                  <c:v>54.363199999999999</c:v>
                </c:pt>
                <c:pt idx="6789">
                  <c:v>54.372199999999999</c:v>
                </c:pt>
                <c:pt idx="6790">
                  <c:v>54.380400000000002</c:v>
                </c:pt>
                <c:pt idx="6791">
                  <c:v>54.388399999999997</c:v>
                </c:pt>
                <c:pt idx="6792">
                  <c:v>54.3964</c:v>
                </c:pt>
                <c:pt idx="6793">
                  <c:v>54.404400000000003</c:v>
                </c:pt>
                <c:pt idx="6794">
                  <c:v>54.412399999999998</c:v>
                </c:pt>
                <c:pt idx="6795">
                  <c:v>54.420200000000001</c:v>
                </c:pt>
                <c:pt idx="6796">
                  <c:v>54.427399999999999</c:v>
                </c:pt>
                <c:pt idx="6797">
                  <c:v>54.435400000000001</c:v>
                </c:pt>
                <c:pt idx="6798">
                  <c:v>54.444000000000003</c:v>
                </c:pt>
                <c:pt idx="6799">
                  <c:v>54.452199999999998</c:v>
                </c:pt>
                <c:pt idx="6800">
                  <c:v>54.4602</c:v>
                </c:pt>
                <c:pt idx="6801">
                  <c:v>54.468200000000003</c:v>
                </c:pt>
                <c:pt idx="6802">
                  <c:v>54.475999999999999</c:v>
                </c:pt>
                <c:pt idx="6803">
                  <c:v>54.483800000000002</c:v>
                </c:pt>
                <c:pt idx="6804">
                  <c:v>54.491399999999999</c:v>
                </c:pt>
                <c:pt idx="6805">
                  <c:v>54.498800000000003</c:v>
                </c:pt>
                <c:pt idx="6806">
                  <c:v>54.505800000000001</c:v>
                </c:pt>
                <c:pt idx="6807">
                  <c:v>54.513800000000003</c:v>
                </c:pt>
                <c:pt idx="6808">
                  <c:v>54.521799999999999</c:v>
                </c:pt>
                <c:pt idx="6809">
                  <c:v>54.529800000000002</c:v>
                </c:pt>
                <c:pt idx="6810">
                  <c:v>54.537999999999997</c:v>
                </c:pt>
                <c:pt idx="6811">
                  <c:v>54.545999999999999</c:v>
                </c:pt>
                <c:pt idx="6812">
                  <c:v>54.5548</c:v>
                </c:pt>
                <c:pt idx="6813">
                  <c:v>54.563400000000001</c:v>
                </c:pt>
                <c:pt idx="6814">
                  <c:v>54.572000000000003</c:v>
                </c:pt>
                <c:pt idx="6815">
                  <c:v>54.580199999999998</c:v>
                </c:pt>
                <c:pt idx="6816">
                  <c:v>54.588200000000001</c:v>
                </c:pt>
                <c:pt idx="6817">
                  <c:v>54.596200000000003</c:v>
                </c:pt>
                <c:pt idx="6818">
                  <c:v>54.604199999999999</c:v>
                </c:pt>
                <c:pt idx="6819">
                  <c:v>54.612200000000001</c:v>
                </c:pt>
                <c:pt idx="6820">
                  <c:v>54.620199999999997</c:v>
                </c:pt>
                <c:pt idx="6821">
                  <c:v>54.628</c:v>
                </c:pt>
                <c:pt idx="6822">
                  <c:v>54.636200000000002</c:v>
                </c:pt>
                <c:pt idx="6823">
                  <c:v>54.644399999999997</c:v>
                </c:pt>
                <c:pt idx="6824">
                  <c:v>54.652200000000001</c:v>
                </c:pt>
                <c:pt idx="6825">
                  <c:v>54.660200000000003</c:v>
                </c:pt>
                <c:pt idx="6826">
                  <c:v>54.6678</c:v>
                </c:pt>
                <c:pt idx="6827">
                  <c:v>54.675199999999997</c:v>
                </c:pt>
                <c:pt idx="6828">
                  <c:v>54.6828</c:v>
                </c:pt>
                <c:pt idx="6829">
                  <c:v>54.690199999999997</c:v>
                </c:pt>
                <c:pt idx="6830">
                  <c:v>54.697600000000001</c:v>
                </c:pt>
                <c:pt idx="6831">
                  <c:v>54.705800000000004</c:v>
                </c:pt>
                <c:pt idx="6832">
                  <c:v>54.7136</c:v>
                </c:pt>
                <c:pt idx="6833">
                  <c:v>54.721600000000002</c:v>
                </c:pt>
                <c:pt idx="6834">
                  <c:v>54.729799999999997</c:v>
                </c:pt>
                <c:pt idx="6835">
                  <c:v>54.738599999999998</c:v>
                </c:pt>
                <c:pt idx="6836">
                  <c:v>54.747199999999999</c:v>
                </c:pt>
                <c:pt idx="6837">
                  <c:v>54.7562</c:v>
                </c:pt>
                <c:pt idx="6838">
                  <c:v>54.764200000000002</c:v>
                </c:pt>
                <c:pt idx="6839">
                  <c:v>54.772199999999998</c:v>
                </c:pt>
                <c:pt idx="6840">
                  <c:v>54.7804</c:v>
                </c:pt>
                <c:pt idx="6841">
                  <c:v>54.788200000000003</c:v>
                </c:pt>
                <c:pt idx="6842">
                  <c:v>54.796199999999999</c:v>
                </c:pt>
                <c:pt idx="6843">
                  <c:v>54.803400000000003</c:v>
                </c:pt>
                <c:pt idx="6844">
                  <c:v>54.811</c:v>
                </c:pt>
                <c:pt idx="6845">
                  <c:v>54.82</c:v>
                </c:pt>
                <c:pt idx="6846">
                  <c:v>54.828200000000002</c:v>
                </c:pt>
                <c:pt idx="6847">
                  <c:v>54.835999999999999</c:v>
                </c:pt>
                <c:pt idx="6848">
                  <c:v>54.844200000000001</c:v>
                </c:pt>
                <c:pt idx="6849">
                  <c:v>54.851999999999997</c:v>
                </c:pt>
                <c:pt idx="6850">
                  <c:v>54.86</c:v>
                </c:pt>
                <c:pt idx="6851">
                  <c:v>54.867800000000003</c:v>
                </c:pt>
                <c:pt idx="6852">
                  <c:v>54.875399999999999</c:v>
                </c:pt>
                <c:pt idx="6853">
                  <c:v>54.882399999999997</c:v>
                </c:pt>
                <c:pt idx="6854">
                  <c:v>54.889800000000001</c:v>
                </c:pt>
                <c:pt idx="6855">
                  <c:v>54.897799999999997</c:v>
                </c:pt>
                <c:pt idx="6856">
                  <c:v>54.905799999999999</c:v>
                </c:pt>
                <c:pt idx="6857">
                  <c:v>54.913800000000002</c:v>
                </c:pt>
                <c:pt idx="6858">
                  <c:v>54.921799999999998</c:v>
                </c:pt>
                <c:pt idx="6859">
                  <c:v>54.930199999999999</c:v>
                </c:pt>
                <c:pt idx="6860">
                  <c:v>54.939</c:v>
                </c:pt>
                <c:pt idx="6861">
                  <c:v>54.947600000000001</c:v>
                </c:pt>
                <c:pt idx="6862">
                  <c:v>54.956200000000003</c:v>
                </c:pt>
                <c:pt idx="6863">
                  <c:v>54.964199999999998</c:v>
                </c:pt>
                <c:pt idx="6864">
                  <c:v>54.972200000000001</c:v>
                </c:pt>
                <c:pt idx="6865">
                  <c:v>54.980200000000004</c:v>
                </c:pt>
                <c:pt idx="6866">
                  <c:v>54.988199999999999</c:v>
                </c:pt>
                <c:pt idx="6867">
                  <c:v>54.996200000000002</c:v>
                </c:pt>
                <c:pt idx="6868">
                  <c:v>55.003999999999998</c:v>
                </c:pt>
                <c:pt idx="6869">
                  <c:v>55.0122</c:v>
                </c:pt>
                <c:pt idx="6870">
                  <c:v>55.020200000000003</c:v>
                </c:pt>
                <c:pt idx="6871">
                  <c:v>55.028199999999998</c:v>
                </c:pt>
                <c:pt idx="6872">
                  <c:v>55.036200000000001</c:v>
                </c:pt>
                <c:pt idx="6873">
                  <c:v>55.043799999999997</c:v>
                </c:pt>
                <c:pt idx="6874">
                  <c:v>55.051200000000001</c:v>
                </c:pt>
                <c:pt idx="6875">
                  <c:v>55.059199999999997</c:v>
                </c:pt>
                <c:pt idx="6876">
                  <c:v>55.066400000000002</c:v>
                </c:pt>
                <c:pt idx="6877">
                  <c:v>55.073799999999999</c:v>
                </c:pt>
                <c:pt idx="6878">
                  <c:v>55.081800000000001</c:v>
                </c:pt>
                <c:pt idx="6879">
                  <c:v>55.089599999999997</c:v>
                </c:pt>
                <c:pt idx="6880">
                  <c:v>55.097799999999999</c:v>
                </c:pt>
                <c:pt idx="6881">
                  <c:v>55.105600000000003</c:v>
                </c:pt>
                <c:pt idx="6882">
                  <c:v>55.113799999999998</c:v>
                </c:pt>
                <c:pt idx="6883">
                  <c:v>55.122599999999998</c:v>
                </c:pt>
                <c:pt idx="6884">
                  <c:v>55.131399999999999</c:v>
                </c:pt>
                <c:pt idx="6885">
                  <c:v>55.140599999999999</c:v>
                </c:pt>
                <c:pt idx="6886">
                  <c:v>55.148400000000002</c:v>
                </c:pt>
                <c:pt idx="6887">
                  <c:v>55.156399999999998</c:v>
                </c:pt>
                <c:pt idx="6888">
                  <c:v>55.164200000000001</c:v>
                </c:pt>
                <c:pt idx="6889">
                  <c:v>55.172400000000003</c:v>
                </c:pt>
                <c:pt idx="6890">
                  <c:v>55.180199999999999</c:v>
                </c:pt>
                <c:pt idx="6891">
                  <c:v>55.187399999999997</c:v>
                </c:pt>
                <c:pt idx="6892">
                  <c:v>55.1952</c:v>
                </c:pt>
                <c:pt idx="6893">
                  <c:v>55.204000000000001</c:v>
                </c:pt>
                <c:pt idx="6894">
                  <c:v>55.212200000000003</c:v>
                </c:pt>
                <c:pt idx="6895">
                  <c:v>55.22</c:v>
                </c:pt>
                <c:pt idx="6896">
                  <c:v>55.228000000000002</c:v>
                </c:pt>
                <c:pt idx="6897">
                  <c:v>55.236199999999997</c:v>
                </c:pt>
                <c:pt idx="6898">
                  <c:v>55.244</c:v>
                </c:pt>
                <c:pt idx="6899">
                  <c:v>55.251800000000003</c:v>
                </c:pt>
                <c:pt idx="6900">
                  <c:v>55.2592</c:v>
                </c:pt>
                <c:pt idx="6901">
                  <c:v>55.266199999999998</c:v>
                </c:pt>
                <c:pt idx="6902">
                  <c:v>55.274000000000001</c:v>
                </c:pt>
                <c:pt idx="6903">
                  <c:v>55.281999999999996</c:v>
                </c:pt>
                <c:pt idx="6904">
                  <c:v>55.2898</c:v>
                </c:pt>
                <c:pt idx="6905">
                  <c:v>55.297600000000003</c:v>
                </c:pt>
                <c:pt idx="6906">
                  <c:v>55.306199999999997</c:v>
                </c:pt>
                <c:pt idx="6907">
                  <c:v>55.314599999999999</c:v>
                </c:pt>
                <c:pt idx="6908">
                  <c:v>55.3232</c:v>
                </c:pt>
                <c:pt idx="6909">
                  <c:v>55.331600000000002</c:v>
                </c:pt>
                <c:pt idx="6910">
                  <c:v>55.34</c:v>
                </c:pt>
                <c:pt idx="6911">
                  <c:v>55.347999999999999</c:v>
                </c:pt>
                <c:pt idx="6912">
                  <c:v>55.356200000000001</c:v>
                </c:pt>
                <c:pt idx="6913">
                  <c:v>55.364199999999997</c:v>
                </c:pt>
                <c:pt idx="6914">
                  <c:v>55.372</c:v>
                </c:pt>
                <c:pt idx="6915">
                  <c:v>55.38</c:v>
                </c:pt>
                <c:pt idx="6916">
                  <c:v>55.387999999999998</c:v>
                </c:pt>
                <c:pt idx="6917">
                  <c:v>55.3962</c:v>
                </c:pt>
                <c:pt idx="6918">
                  <c:v>55.404200000000003</c:v>
                </c:pt>
                <c:pt idx="6919">
                  <c:v>55.412199999999999</c:v>
                </c:pt>
                <c:pt idx="6920">
                  <c:v>55.420200000000001</c:v>
                </c:pt>
                <c:pt idx="6921">
                  <c:v>55.427599999999998</c:v>
                </c:pt>
                <c:pt idx="6922">
                  <c:v>55.435200000000002</c:v>
                </c:pt>
                <c:pt idx="6923">
                  <c:v>55.443199999999997</c:v>
                </c:pt>
                <c:pt idx="6924">
                  <c:v>55.450600000000001</c:v>
                </c:pt>
                <c:pt idx="6925">
                  <c:v>55.457799999999999</c:v>
                </c:pt>
                <c:pt idx="6926">
                  <c:v>55.465800000000002</c:v>
                </c:pt>
                <c:pt idx="6927">
                  <c:v>55.473599999999998</c:v>
                </c:pt>
                <c:pt idx="6928">
                  <c:v>55.4818</c:v>
                </c:pt>
                <c:pt idx="6929">
                  <c:v>55.489800000000002</c:v>
                </c:pt>
                <c:pt idx="6930">
                  <c:v>55.497999999999998</c:v>
                </c:pt>
                <c:pt idx="6931">
                  <c:v>55.506799999999998</c:v>
                </c:pt>
                <c:pt idx="6932">
                  <c:v>55.515799999999999</c:v>
                </c:pt>
                <c:pt idx="6933">
                  <c:v>55.5246</c:v>
                </c:pt>
                <c:pt idx="6934">
                  <c:v>55.532400000000003</c:v>
                </c:pt>
                <c:pt idx="6935">
                  <c:v>55.540399999999998</c:v>
                </c:pt>
                <c:pt idx="6936">
                  <c:v>55.548400000000001</c:v>
                </c:pt>
                <c:pt idx="6937">
                  <c:v>55.556399999999996</c:v>
                </c:pt>
                <c:pt idx="6938">
                  <c:v>55.5642</c:v>
                </c:pt>
                <c:pt idx="6939">
                  <c:v>55.571599999999997</c:v>
                </c:pt>
                <c:pt idx="6940">
                  <c:v>55.5794</c:v>
                </c:pt>
                <c:pt idx="6941">
                  <c:v>55.588200000000001</c:v>
                </c:pt>
                <c:pt idx="6942">
                  <c:v>55.596200000000003</c:v>
                </c:pt>
                <c:pt idx="6943">
                  <c:v>55.604199999999999</c:v>
                </c:pt>
                <c:pt idx="6944">
                  <c:v>55.612200000000001</c:v>
                </c:pt>
                <c:pt idx="6945">
                  <c:v>55.620199999999997</c:v>
                </c:pt>
                <c:pt idx="6946">
                  <c:v>55.627800000000001</c:v>
                </c:pt>
                <c:pt idx="6947">
                  <c:v>55.635399999999997</c:v>
                </c:pt>
                <c:pt idx="6948">
                  <c:v>55.642600000000002</c:v>
                </c:pt>
                <c:pt idx="6949">
                  <c:v>55.65</c:v>
                </c:pt>
                <c:pt idx="6950">
                  <c:v>55.657800000000002</c:v>
                </c:pt>
                <c:pt idx="6951">
                  <c:v>55.665799999999997</c:v>
                </c:pt>
                <c:pt idx="6952">
                  <c:v>55.6738</c:v>
                </c:pt>
                <c:pt idx="6953">
                  <c:v>55.681600000000003</c:v>
                </c:pt>
                <c:pt idx="6954">
                  <c:v>55.690399999999997</c:v>
                </c:pt>
                <c:pt idx="6955">
                  <c:v>55.698799999999999</c:v>
                </c:pt>
                <c:pt idx="6956">
                  <c:v>55.7072</c:v>
                </c:pt>
                <c:pt idx="6957">
                  <c:v>55.715800000000002</c:v>
                </c:pt>
                <c:pt idx="6958">
                  <c:v>55.724200000000003</c:v>
                </c:pt>
                <c:pt idx="6959">
                  <c:v>55.732199999999999</c:v>
                </c:pt>
                <c:pt idx="6960">
                  <c:v>55.740200000000002</c:v>
                </c:pt>
                <c:pt idx="6961">
                  <c:v>55.748199999999997</c:v>
                </c:pt>
                <c:pt idx="6962">
                  <c:v>55.7562</c:v>
                </c:pt>
                <c:pt idx="6963">
                  <c:v>55.764000000000003</c:v>
                </c:pt>
                <c:pt idx="6964">
                  <c:v>55.772199999999998</c:v>
                </c:pt>
                <c:pt idx="6965">
                  <c:v>55.780200000000001</c:v>
                </c:pt>
                <c:pt idx="6966">
                  <c:v>55.788200000000003</c:v>
                </c:pt>
                <c:pt idx="6967">
                  <c:v>55.796199999999999</c:v>
                </c:pt>
                <c:pt idx="6968">
                  <c:v>55.803800000000003</c:v>
                </c:pt>
                <c:pt idx="6969">
                  <c:v>55.811799999999998</c:v>
                </c:pt>
                <c:pt idx="6970">
                  <c:v>55.819800000000001</c:v>
                </c:pt>
                <c:pt idx="6971">
                  <c:v>55.827199999999998</c:v>
                </c:pt>
                <c:pt idx="6972">
                  <c:v>55.834400000000002</c:v>
                </c:pt>
                <c:pt idx="6973">
                  <c:v>55.841799999999999</c:v>
                </c:pt>
                <c:pt idx="6974">
                  <c:v>55.849800000000002</c:v>
                </c:pt>
                <c:pt idx="6975">
                  <c:v>55.857599999999998</c:v>
                </c:pt>
                <c:pt idx="6976">
                  <c:v>55.8658</c:v>
                </c:pt>
                <c:pt idx="6977">
                  <c:v>55.874000000000002</c:v>
                </c:pt>
                <c:pt idx="6978">
                  <c:v>55.882199999999997</c:v>
                </c:pt>
                <c:pt idx="6979">
                  <c:v>55.8904</c:v>
                </c:pt>
                <c:pt idx="6980">
                  <c:v>55.8994</c:v>
                </c:pt>
                <c:pt idx="6981">
                  <c:v>55.9086</c:v>
                </c:pt>
                <c:pt idx="6982">
                  <c:v>55.916400000000003</c:v>
                </c:pt>
                <c:pt idx="6983">
                  <c:v>55.924399999999999</c:v>
                </c:pt>
                <c:pt idx="6984">
                  <c:v>55.932400000000001</c:v>
                </c:pt>
                <c:pt idx="6985">
                  <c:v>55.940199999999997</c:v>
                </c:pt>
                <c:pt idx="6986">
                  <c:v>55.947800000000001</c:v>
                </c:pt>
                <c:pt idx="6987">
                  <c:v>55.955199999999998</c:v>
                </c:pt>
                <c:pt idx="6988">
                  <c:v>55.9636</c:v>
                </c:pt>
                <c:pt idx="6989">
                  <c:v>55.972000000000001</c:v>
                </c:pt>
                <c:pt idx="6990">
                  <c:v>55.98</c:v>
                </c:pt>
                <c:pt idx="6991">
                  <c:v>55.988199999999999</c:v>
                </c:pt>
                <c:pt idx="6992">
                  <c:v>55.996200000000002</c:v>
                </c:pt>
                <c:pt idx="6993">
                  <c:v>56.003999999999998</c:v>
                </c:pt>
                <c:pt idx="6994">
                  <c:v>56.011800000000001</c:v>
                </c:pt>
                <c:pt idx="6995">
                  <c:v>56.019599999999997</c:v>
                </c:pt>
                <c:pt idx="6996">
                  <c:v>56.026800000000001</c:v>
                </c:pt>
                <c:pt idx="6997">
                  <c:v>56.033999999999999</c:v>
                </c:pt>
                <c:pt idx="6998">
                  <c:v>56.041800000000002</c:v>
                </c:pt>
                <c:pt idx="6999">
                  <c:v>56.049399999999999</c:v>
                </c:pt>
                <c:pt idx="7000">
                  <c:v>56.057600000000001</c:v>
                </c:pt>
                <c:pt idx="7001">
                  <c:v>56.066400000000002</c:v>
                </c:pt>
                <c:pt idx="7002">
                  <c:v>56.074599999999997</c:v>
                </c:pt>
                <c:pt idx="7003">
                  <c:v>56.082799999999999</c:v>
                </c:pt>
                <c:pt idx="7004">
                  <c:v>56.0914</c:v>
                </c:pt>
                <c:pt idx="7005">
                  <c:v>56.1</c:v>
                </c:pt>
                <c:pt idx="7006">
                  <c:v>56.107999999999997</c:v>
                </c:pt>
                <c:pt idx="7007">
                  <c:v>56.116199999999999</c:v>
                </c:pt>
                <c:pt idx="7008">
                  <c:v>56.124200000000002</c:v>
                </c:pt>
                <c:pt idx="7009">
                  <c:v>56.132199999999997</c:v>
                </c:pt>
                <c:pt idx="7010">
                  <c:v>56.1402</c:v>
                </c:pt>
                <c:pt idx="7011">
                  <c:v>56.148200000000003</c:v>
                </c:pt>
                <c:pt idx="7012">
                  <c:v>56.155999999999999</c:v>
                </c:pt>
                <c:pt idx="7013">
                  <c:v>56.164200000000001</c:v>
                </c:pt>
                <c:pt idx="7014">
                  <c:v>56.172199999999997</c:v>
                </c:pt>
                <c:pt idx="7015">
                  <c:v>56.18</c:v>
                </c:pt>
                <c:pt idx="7016">
                  <c:v>56.187800000000003</c:v>
                </c:pt>
                <c:pt idx="7017">
                  <c:v>56.196199999999997</c:v>
                </c:pt>
                <c:pt idx="7018">
                  <c:v>56.203800000000001</c:v>
                </c:pt>
                <c:pt idx="7019">
                  <c:v>56.211199999999998</c:v>
                </c:pt>
                <c:pt idx="7020">
                  <c:v>56.218200000000003</c:v>
                </c:pt>
                <c:pt idx="7021">
                  <c:v>56.2258</c:v>
                </c:pt>
                <c:pt idx="7022">
                  <c:v>56.233800000000002</c:v>
                </c:pt>
                <c:pt idx="7023">
                  <c:v>56.241599999999998</c:v>
                </c:pt>
                <c:pt idx="7024">
                  <c:v>56.2498</c:v>
                </c:pt>
                <c:pt idx="7025">
                  <c:v>56.258000000000003</c:v>
                </c:pt>
                <c:pt idx="7026">
                  <c:v>56.266199999999998</c:v>
                </c:pt>
                <c:pt idx="7027">
                  <c:v>56.2744</c:v>
                </c:pt>
                <c:pt idx="7028">
                  <c:v>56.2834</c:v>
                </c:pt>
                <c:pt idx="7029">
                  <c:v>56.292400000000001</c:v>
                </c:pt>
                <c:pt idx="7030">
                  <c:v>56.300400000000003</c:v>
                </c:pt>
                <c:pt idx="7031">
                  <c:v>56.308199999999999</c:v>
                </c:pt>
                <c:pt idx="7032">
                  <c:v>56.316200000000002</c:v>
                </c:pt>
                <c:pt idx="7033">
                  <c:v>56.324399999999997</c:v>
                </c:pt>
                <c:pt idx="7034">
                  <c:v>56.331800000000001</c:v>
                </c:pt>
                <c:pt idx="7035">
                  <c:v>56.339199999999998</c:v>
                </c:pt>
                <c:pt idx="7036">
                  <c:v>56.347999999999999</c:v>
                </c:pt>
                <c:pt idx="7037">
                  <c:v>56.356200000000001</c:v>
                </c:pt>
                <c:pt idx="7038">
                  <c:v>56.364199999999997</c:v>
                </c:pt>
                <c:pt idx="7039">
                  <c:v>56.372199999999999</c:v>
                </c:pt>
                <c:pt idx="7040">
                  <c:v>56.380200000000002</c:v>
                </c:pt>
                <c:pt idx="7041">
                  <c:v>56.387999999999998</c:v>
                </c:pt>
                <c:pt idx="7042">
                  <c:v>56.395800000000001</c:v>
                </c:pt>
                <c:pt idx="7043">
                  <c:v>56.403399999999998</c:v>
                </c:pt>
                <c:pt idx="7044">
                  <c:v>56.410800000000002</c:v>
                </c:pt>
                <c:pt idx="7045">
                  <c:v>56.417999999999999</c:v>
                </c:pt>
                <c:pt idx="7046">
                  <c:v>56.425800000000002</c:v>
                </c:pt>
                <c:pt idx="7047">
                  <c:v>56.433799999999998</c:v>
                </c:pt>
                <c:pt idx="7048">
                  <c:v>56.441400000000002</c:v>
                </c:pt>
                <c:pt idx="7049">
                  <c:v>56.45</c:v>
                </c:pt>
                <c:pt idx="7050">
                  <c:v>56.458599999999997</c:v>
                </c:pt>
                <c:pt idx="7051">
                  <c:v>56.466799999999999</c:v>
                </c:pt>
                <c:pt idx="7052">
                  <c:v>56.4754</c:v>
                </c:pt>
                <c:pt idx="7053">
                  <c:v>56.484200000000001</c:v>
                </c:pt>
                <c:pt idx="7054">
                  <c:v>56.492199999999997</c:v>
                </c:pt>
                <c:pt idx="7055">
                  <c:v>56.5002</c:v>
                </c:pt>
                <c:pt idx="7056">
                  <c:v>56.508200000000002</c:v>
                </c:pt>
                <c:pt idx="7057">
                  <c:v>56.515999999999998</c:v>
                </c:pt>
                <c:pt idx="7058">
                  <c:v>56.524000000000001</c:v>
                </c:pt>
                <c:pt idx="7059">
                  <c:v>56.531999999999996</c:v>
                </c:pt>
                <c:pt idx="7060">
                  <c:v>56.54</c:v>
                </c:pt>
                <c:pt idx="7061">
                  <c:v>56.548200000000001</c:v>
                </c:pt>
                <c:pt idx="7062">
                  <c:v>56.556199999999997</c:v>
                </c:pt>
                <c:pt idx="7063">
                  <c:v>56.5642</c:v>
                </c:pt>
                <c:pt idx="7064">
                  <c:v>56.571800000000003</c:v>
                </c:pt>
                <c:pt idx="7065">
                  <c:v>56.579599999999999</c:v>
                </c:pt>
                <c:pt idx="7066">
                  <c:v>56.587600000000002</c:v>
                </c:pt>
                <c:pt idx="7067">
                  <c:v>56.595199999999998</c:v>
                </c:pt>
                <c:pt idx="7068">
                  <c:v>56.602200000000003</c:v>
                </c:pt>
                <c:pt idx="7069">
                  <c:v>56.6096</c:v>
                </c:pt>
                <c:pt idx="7070">
                  <c:v>56.617800000000003</c:v>
                </c:pt>
                <c:pt idx="7071">
                  <c:v>56.625599999999999</c:v>
                </c:pt>
                <c:pt idx="7072">
                  <c:v>56.634</c:v>
                </c:pt>
                <c:pt idx="7073">
                  <c:v>56.641800000000003</c:v>
                </c:pt>
                <c:pt idx="7074">
                  <c:v>56.650199999999998</c:v>
                </c:pt>
                <c:pt idx="7075">
                  <c:v>56.6584</c:v>
                </c:pt>
                <c:pt idx="7076">
                  <c:v>56.667400000000001</c:v>
                </c:pt>
                <c:pt idx="7077">
                  <c:v>56.676600000000001</c:v>
                </c:pt>
                <c:pt idx="7078">
                  <c:v>56.684199999999997</c:v>
                </c:pt>
                <c:pt idx="7079">
                  <c:v>56.6922</c:v>
                </c:pt>
                <c:pt idx="7080">
                  <c:v>56.700400000000002</c:v>
                </c:pt>
                <c:pt idx="7081">
                  <c:v>56.708199999999998</c:v>
                </c:pt>
                <c:pt idx="7082">
                  <c:v>56.716000000000001</c:v>
                </c:pt>
                <c:pt idx="7083">
                  <c:v>56.723599999999998</c:v>
                </c:pt>
                <c:pt idx="7084">
                  <c:v>56.7316</c:v>
                </c:pt>
                <c:pt idx="7085">
                  <c:v>56.740200000000002</c:v>
                </c:pt>
                <c:pt idx="7086">
                  <c:v>56.748199999999997</c:v>
                </c:pt>
                <c:pt idx="7087">
                  <c:v>56.7562</c:v>
                </c:pt>
                <c:pt idx="7088">
                  <c:v>56.764400000000002</c:v>
                </c:pt>
                <c:pt idx="7089">
                  <c:v>56.771999999999998</c:v>
                </c:pt>
                <c:pt idx="7090">
                  <c:v>56.779800000000002</c:v>
                </c:pt>
                <c:pt idx="7091">
                  <c:v>56.787399999999998</c:v>
                </c:pt>
                <c:pt idx="7092">
                  <c:v>56.794800000000002</c:v>
                </c:pt>
                <c:pt idx="7093">
                  <c:v>56.802</c:v>
                </c:pt>
                <c:pt idx="7094">
                  <c:v>56.81</c:v>
                </c:pt>
                <c:pt idx="7095">
                  <c:v>56.817599999999999</c:v>
                </c:pt>
                <c:pt idx="7096">
                  <c:v>56.825200000000002</c:v>
                </c:pt>
                <c:pt idx="7097">
                  <c:v>56.834200000000003</c:v>
                </c:pt>
                <c:pt idx="7098">
                  <c:v>56.842599999999997</c:v>
                </c:pt>
                <c:pt idx="7099">
                  <c:v>56.8508</c:v>
                </c:pt>
                <c:pt idx="7100">
                  <c:v>56.859200000000001</c:v>
                </c:pt>
                <c:pt idx="7101">
                  <c:v>56.867600000000003</c:v>
                </c:pt>
                <c:pt idx="7102">
                  <c:v>56.875999999999998</c:v>
                </c:pt>
                <c:pt idx="7103">
                  <c:v>56.8842</c:v>
                </c:pt>
                <c:pt idx="7104">
                  <c:v>56.892200000000003</c:v>
                </c:pt>
                <c:pt idx="7105">
                  <c:v>56.9</c:v>
                </c:pt>
                <c:pt idx="7106">
                  <c:v>56.908200000000001</c:v>
                </c:pt>
                <c:pt idx="7107">
                  <c:v>56.916200000000003</c:v>
                </c:pt>
                <c:pt idx="7108">
                  <c:v>56.924199999999999</c:v>
                </c:pt>
                <c:pt idx="7109">
                  <c:v>56.932200000000002</c:v>
                </c:pt>
                <c:pt idx="7110">
                  <c:v>56.940199999999997</c:v>
                </c:pt>
                <c:pt idx="7111">
                  <c:v>56.9482</c:v>
                </c:pt>
                <c:pt idx="7112">
                  <c:v>56.955800000000004</c:v>
                </c:pt>
                <c:pt idx="7113">
                  <c:v>56.963799999999999</c:v>
                </c:pt>
                <c:pt idx="7114">
                  <c:v>56.971800000000002</c:v>
                </c:pt>
                <c:pt idx="7115">
                  <c:v>56.979199999999999</c:v>
                </c:pt>
                <c:pt idx="7116">
                  <c:v>56.986199999999997</c:v>
                </c:pt>
                <c:pt idx="7117">
                  <c:v>56.9938</c:v>
                </c:pt>
                <c:pt idx="7118">
                  <c:v>57.001600000000003</c:v>
                </c:pt>
                <c:pt idx="7119">
                  <c:v>57.009799999999998</c:v>
                </c:pt>
                <c:pt idx="7120">
                  <c:v>57.018000000000001</c:v>
                </c:pt>
                <c:pt idx="7121">
                  <c:v>57.025799999999997</c:v>
                </c:pt>
                <c:pt idx="7122">
                  <c:v>57.034199999999998</c:v>
                </c:pt>
                <c:pt idx="7123">
                  <c:v>57.042999999999999</c:v>
                </c:pt>
                <c:pt idx="7124">
                  <c:v>57.052199999999999</c:v>
                </c:pt>
                <c:pt idx="7125">
                  <c:v>57.060600000000001</c:v>
                </c:pt>
                <c:pt idx="7126">
                  <c:v>57.068199999999997</c:v>
                </c:pt>
                <c:pt idx="7127">
                  <c:v>57.0764</c:v>
                </c:pt>
                <c:pt idx="7128">
                  <c:v>57.084400000000002</c:v>
                </c:pt>
                <c:pt idx="7129">
                  <c:v>57.092199999999998</c:v>
                </c:pt>
                <c:pt idx="7130">
                  <c:v>57.100200000000001</c:v>
                </c:pt>
                <c:pt idx="7131">
                  <c:v>57.107799999999997</c:v>
                </c:pt>
                <c:pt idx="7132">
                  <c:v>57.115600000000001</c:v>
                </c:pt>
                <c:pt idx="7133">
                  <c:v>57.124000000000002</c:v>
                </c:pt>
                <c:pt idx="7134">
                  <c:v>57.132199999999997</c:v>
                </c:pt>
                <c:pt idx="7135">
                  <c:v>57.14</c:v>
                </c:pt>
                <c:pt idx="7136">
                  <c:v>57.148200000000003</c:v>
                </c:pt>
                <c:pt idx="7137">
                  <c:v>57.155999999999999</c:v>
                </c:pt>
                <c:pt idx="7138">
                  <c:v>57.163800000000002</c:v>
                </c:pt>
                <c:pt idx="7139">
                  <c:v>57.171199999999999</c:v>
                </c:pt>
                <c:pt idx="7140">
                  <c:v>57.178400000000003</c:v>
                </c:pt>
                <c:pt idx="7141">
                  <c:v>57.1858</c:v>
                </c:pt>
                <c:pt idx="7142">
                  <c:v>57.194000000000003</c:v>
                </c:pt>
                <c:pt idx="7143">
                  <c:v>57.201599999999999</c:v>
                </c:pt>
                <c:pt idx="7144">
                  <c:v>57.209200000000003</c:v>
                </c:pt>
                <c:pt idx="7145">
                  <c:v>57.218400000000003</c:v>
                </c:pt>
                <c:pt idx="7146">
                  <c:v>57.226599999999998</c:v>
                </c:pt>
                <c:pt idx="7147">
                  <c:v>57.2348</c:v>
                </c:pt>
                <c:pt idx="7148">
                  <c:v>57.243400000000001</c:v>
                </c:pt>
                <c:pt idx="7149">
                  <c:v>57.252000000000002</c:v>
                </c:pt>
                <c:pt idx="7150">
                  <c:v>57.26</c:v>
                </c:pt>
                <c:pt idx="7151">
                  <c:v>57.2682</c:v>
                </c:pt>
                <c:pt idx="7152">
                  <c:v>57.276200000000003</c:v>
                </c:pt>
                <c:pt idx="7153">
                  <c:v>57.284199999999998</c:v>
                </c:pt>
                <c:pt idx="7154">
                  <c:v>57.292200000000001</c:v>
                </c:pt>
                <c:pt idx="7155">
                  <c:v>57.300199999999997</c:v>
                </c:pt>
                <c:pt idx="7156">
                  <c:v>57.308199999999999</c:v>
                </c:pt>
                <c:pt idx="7157">
                  <c:v>57.316200000000002</c:v>
                </c:pt>
                <c:pt idx="7158">
                  <c:v>57.323999999999998</c:v>
                </c:pt>
                <c:pt idx="7159">
                  <c:v>57.331800000000001</c:v>
                </c:pt>
                <c:pt idx="7160">
                  <c:v>57.340200000000003</c:v>
                </c:pt>
                <c:pt idx="7161">
                  <c:v>57.347999999999999</c:v>
                </c:pt>
                <c:pt idx="7162">
                  <c:v>57.355800000000002</c:v>
                </c:pt>
                <c:pt idx="7163">
                  <c:v>57.363199999999999</c:v>
                </c:pt>
                <c:pt idx="7164">
                  <c:v>57.370199999999997</c:v>
                </c:pt>
                <c:pt idx="7165">
                  <c:v>57.377800000000001</c:v>
                </c:pt>
                <c:pt idx="7166">
                  <c:v>57.385800000000003</c:v>
                </c:pt>
                <c:pt idx="7167">
                  <c:v>57.393599999999999</c:v>
                </c:pt>
                <c:pt idx="7168">
                  <c:v>57.401800000000001</c:v>
                </c:pt>
                <c:pt idx="7169">
                  <c:v>57.41</c:v>
                </c:pt>
                <c:pt idx="7170">
                  <c:v>57.418399999999998</c:v>
                </c:pt>
                <c:pt idx="7171">
                  <c:v>57.426600000000001</c:v>
                </c:pt>
                <c:pt idx="7172">
                  <c:v>57.435600000000001</c:v>
                </c:pt>
                <c:pt idx="7173">
                  <c:v>57.444400000000002</c:v>
                </c:pt>
                <c:pt idx="7174">
                  <c:v>57.452199999999998</c:v>
                </c:pt>
                <c:pt idx="7175">
                  <c:v>57.4604</c:v>
                </c:pt>
                <c:pt idx="7176">
                  <c:v>57.468200000000003</c:v>
                </c:pt>
                <c:pt idx="7177">
                  <c:v>57.476199999999999</c:v>
                </c:pt>
                <c:pt idx="7178">
                  <c:v>57.484200000000001</c:v>
                </c:pt>
                <c:pt idx="7179">
                  <c:v>57.491799999999998</c:v>
                </c:pt>
                <c:pt idx="7180">
                  <c:v>57.499400000000001</c:v>
                </c:pt>
                <c:pt idx="7181">
                  <c:v>57.507800000000003</c:v>
                </c:pt>
                <c:pt idx="7182">
                  <c:v>57.516199999999998</c:v>
                </c:pt>
                <c:pt idx="7183">
                  <c:v>57.5242</c:v>
                </c:pt>
                <c:pt idx="7184">
                  <c:v>57.532200000000003</c:v>
                </c:pt>
                <c:pt idx="7185">
                  <c:v>57.54</c:v>
                </c:pt>
                <c:pt idx="7186">
                  <c:v>57.547800000000002</c:v>
                </c:pt>
                <c:pt idx="7187">
                  <c:v>57.555399999999999</c:v>
                </c:pt>
                <c:pt idx="7188">
                  <c:v>57.562600000000003</c:v>
                </c:pt>
                <c:pt idx="7189">
                  <c:v>57.569800000000001</c:v>
                </c:pt>
                <c:pt idx="7190">
                  <c:v>57.577800000000003</c:v>
                </c:pt>
                <c:pt idx="7191">
                  <c:v>57.585599999999999</c:v>
                </c:pt>
                <c:pt idx="7192">
                  <c:v>57.593400000000003</c:v>
                </c:pt>
                <c:pt idx="7193">
                  <c:v>57.602200000000003</c:v>
                </c:pt>
                <c:pt idx="7194">
                  <c:v>57.610599999999998</c:v>
                </c:pt>
                <c:pt idx="7195">
                  <c:v>57.6188</c:v>
                </c:pt>
                <c:pt idx="7196">
                  <c:v>57.627400000000002</c:v>
                </c:pt>
                <c:pt idx="7197">
                  <c:v>57.636000000000003</c:v>
                </c:pt>
                <c:pt idx="7198">
                  <c:v>57.644199999999998</c:v>
                </c:pt>
                <c:pt idx="7199">
                  <c:v>57.652200000000001</c:v>
                </c:pt>
                <c:pt idx="7200">
                  <c:v>57.660200000000003</c:v>
                </c:pt>
                <c:pt idx="7201">
                  <c:v>57.668199999999999</c:v>
                </c:pt>
                <c:pt idx="7202">
                  <c:v>57.676200000000001</c:v>
                </c:pt>
                <c:pt idx="7203">
                  <c:v>57.684199999999997</c:v>
                </c:pt>
                <c:pt idx="7204">
                  <c:v>57.6922</c:v>
                </c:pt>
                <c:pt idx="7205">
                  <c:v>57.700200000000002</c:v>
                </c:pt>
                <c:pt idx="7206">
                  <c:v>57.707999999999998</c:v>
                </c:pt>
                <c:pt idx="7207">
                  <c:v>57.715800000000002</c:v>
                </c:pt>
                <c:pt idx="7208">
                  <c:v>57.724200000000003</c:v>
                </c:pt>
                <c:pt idx="7209">
                  <c:v>57.731999999999999</c:v>
                </c:pt>
                <c:pt idx="7210">
                  <c:v>57.739600000000003</c:v>
                </c:pt>
                <c:pt idx="7211">
                  <c:v>57.747</c:v>
                </c:pt>
                <c:pt idx="7212">
                  <c:v>57.753999999999998</c:v>
                </c:pt>
                <c:pt idx="7213">
                  <c:v>57.761600000000001</c:v>
                </c:pt>
                <c:pt idx="7214">
                  <c:v>57.769799999999996</c:v>
                </c:pt>
                <c:pt idx="7215">
                  <c:v>57.7776</c:v>
                </c:pt>
                <c:pt idx="7216">
                  <c:v>57.785600000000002</c:v>
                </c:pt>
                <c:pt idx="7217">
                  <c:v>57.793799999999997</c:v>
                </c:pt>
                <c:pt idx="7218">
                  <c:v>57.802199999999999</c:v>
                </c:pt>
                <c:pt idx="7219">
                  <c:v>57.811</c:v>
                </c:pt>
                <c:pt idx="7220">
                  <c:v>57.82</c:v>
                </c:pt>
                <c:pt idx="7221">
                  <c:v>57.828600000000002</c:v>
                </c:pt>
                <c:pt idx="7222">
                  <c:v>57.836199999999998</c:v>
                </c:pt>
                <c:pt idx="7223">
                  <c:v>57.8444</c:v>
                </c:pt>
                <c:pt idx="7224">
                  <c:v>57.852400000000003</c:v>
                </c:pt>
                <c:pt idx="7225">
                  <c:v>57.860199999999999</c:v>
                </c:pt>
                <c:pt idx="7226">
                  <c:v>57.868200000000002</c:v>
                </c:pt>
                <c:pt idx="7227">
                  <c:v>57.875999999999998</c:v>
                </c:pt>
                <c:pt idx="7228">
                  <c:v>57.884</c:v>
                </c:pt>
                <c:pt idx="7229">
                  <c:v>57.891599999999997</c:v>
                </c:pt>
                <c:pt idx="7230">
                  <c:v>57.899799999999999</c:v>
                </c:pt>
                <c:pt idx="7231">
                  <c:v>57.908200000000001</c:v>
                </c:pt>
                <c:pt idx="7232">
                  <c:v>57.916200000000003</c:v>
                </c:pt>
                <c:pt idx="7233">
                  <c:v>57.923999999999999</c:v>
                </c:pt>
                <c:pt idx="7234">
                  <c:v>57.931800000000003</c:v>
                </c:pt>
                <c:pt idx="7235">
                  <c:v>57.939399999999999</c:v>
                </c:pt>
                <c:pt idx="7236">
                  <c:v>57.947000000000003</c:v>
                </c:pt>
                <c:pt idx="7237">
                  <c:v>57.954000000000001</c:v>
                </c:pt>
                <c:pt idx="7238">
                  <c:v>57.961799999999997</c:v>
                </c:pt>
                <c:pt idx="7239">
                  <c:v>57.9696</c:v>
                </c:pt>
                <c:pt idx="7240">
                  <c:v>57.977400000000003</c:v>
                </c:pt>
                <c:pt idx="7241">
                  <c:v>57.986199999999997</c:v>
                </c:pt>
                <c:pt idx="7242">
                  <c:v>57.994599999999998</c:v>
                </c:pt>
                <c:pt idx="7243">
                  <c:v>58.002800000000001</c:v>
                </c:pt>
                <c:pt idx="7244">
                  <c:v>58.011400000000002</c:v>
                </c:pt>
                <c:pt idx="7245">
                  <c:v>58.019799999999996</c:v>
                </c:pt>
                <c:pt idx="7246">
                  <c:v>58.028199999999998</c:v>
                </c:pt>
                <c:pt idx="7247">
                  <c:v>58.036200000000001</c:v>
                </c:pt>
                <c:pt idx="7248">
                  <c:v>58.044199999999996</c:v>
                </c:pt>
                <c:pt idx="7249">
                  <c:v>58.052199999999999</c:v>
                </c:pt>
                <c:pt idx="7250">
                  <c:v>58.060200000000002</c:v>
                </c:pt>
                <c:pt idx="7251">
                  <c:v>58.067999999999998</c:v>
                </c:pt>
                <c:pt idx="7252">
                  <c:v>58.075600000000001</c:v>
                </c:pt>
                <c:pt idx="7253">
                  <c:v>58.083799999999997</c:v>
                </c:pt>
                <c:pt idx="7254">
                  <c:v>58.092199999999998</c:v>
                </c:pt>
                <c:pt idx="7255">
                  <c:v>58.100200000000001</c:v>
                </c:pt>
                <c:pt idx="7256">
                  <c:v>58.108199999999997</c:v>
                </c:pt>
                <c:pt idx="7257">
                  <c:v>58.1158</c:v>
                </c:pt>
                <c:pt idx="7258">
                  <c:v>58.123800000000003</c:v>
                </c:pt>
                <c:pt idx="7259">
                  <c:v>58.131399999999999</c:v>
                </c:pt>
                <c:pt idx="7260">
                  <c:v>58.138599999999997</c:v>
                </c:pt>
                <c:pt idx="7261">
                  <c:v>58.145800000000001</c:v>
                </c:pt>
                <c:pt idx="7262">
                  <c:v>58.153799999999997</c:v>
                </c:pt>
                <c:pt idx="7263">
                  <c:v>58.1616</c:v>
                </c:pt>
                <c:pt idx="7264">
                  <c:v>58.169800000000002</c:v>
                </c:pt>
                <c:pt idx="7265">
                  <c:v>58.177799999999998</c:v>
                </c:pt>
                <c:pt idx="7266">
                  <c:v>58.186199999999999</c:v>
                </c:pt>
                <c:pt idx="7267">
                  <c:v>58.1952</c:v>
                </c:pt>
                <c:pt idx="7268">
                  <c:v>58.2042</c:v>
                </c:pt>
                <c:pt idx="7269">
                  <c:v>58.212400000000002</c:v>
                </c:pt>
                <c:pt idx="7270">
                  <c:v>58.220199999999998</c:v>
                </c:pt>
                <c:pt idx="7271">
                  <c:v>58.2286</c:v>
                </c:pt>
                <c:pt idx="7272">
                  <c:v>58.236400000000003</c:v>
                </c:pt>
                <c:pt idx="7273">
                  <c:v>58.244199999999999</c:v>
                </c:pt>
                <c:pt idx="7274">
                  <c:v>58.252200000000002</c:v>
                </c:pt>
                <c:pt idx="7275">
                  <c:v>58.260199999999998</c:v>
                </c:pt>
                <c:pt idx="7276">
                  <c:v>58.268000000000001</c:v>
                </c:pt>
                <c:pt idx="7277">
                  <c:v>58.275599999999997</c:v>
                </c:pt>
                <c:pt idx="7278">
                  <c:v>58.2836</c:v>
                </c:pt>
                <c:pt idx="7279">
                  <c:v>58.292200000000001</c:v>
                </c:pt>
                <c:pt idx="7280">
                  <c:v>58.300400000000003</c:v>
                </c:pt>
                <c:pt idx="7281">
                  <c:v>58.308</c:v>
                </c:pt>
                <c:pt idx="7282">
                  <c:v>58.315600000000003</c:v>
                </c:pt>
                <c:pt idx="7283">
                  <c:v>58.3232</c:v>
                </c:pt>
                <c:pt idx="7284">
                  <c:v>58.330399999999997</c:v>
                </c:pt>
                <c:pt idx="7285">
                  <c:v>58.337800000000001</c:v>
                </c:pt>
                <c:pt idx="7286">
                  <c:v>58.345799999999997</c:v>
                </c:pt>
                <c:pt idx="7287">
                  <c:v>58.353400000000001</c:v>
                </c:pt>
                <c:pt idx="7288">
                  <c:v>58.361400000000003</c:v>
                </c:pt>
                <c:pt idx="7289">
                  <c:v>58.370199999999997</c:v>
                </c:pt>
                <c:pt idx="7290">
                  <c:v>58.378599999999999</c:v>
                </c:pt>
                <c:pt idx="7291">
                  <c:v>58.386800000000001</c:v>
                </c:pt>
                <c:pt idx="7292">
                  <c:v>58.395200000000003</c:v>
                </c:pt>
                <c:pt idx="7293">
                  <c:v>58.404000000000003</c:v>
                </c:pt>
                <c:pt idx="7294">
                  <c:v>58.411999999999999</c:v>
                </c:pt>
                <c:pt idx="7295">
                  <c:v>58.420200000000001</c:v>
                </c:pt>
                <c:pt idx="7296">
                  <c:v>58.428199999999997</c:v>
                </c:pt>
                <c:pt idx="7297">
                  <c:v>58.436199999999999</c:v>
                </c:pt>
                <c:pt idx="7298">
                  <c:v>58.444200000000002</c:v>
                </c:pt>
                <c:pt idx="7299">
                  <c:v>58.451999999999998</c:v>
                </c:pt>
                <c:pt idx="7300">
                  <c:v>58.4602</c:v>
                </c:pt>
                <c:pt idx="7301">
                  <c:v>58.468000000000004</c:v>
                </c:pt>
                <c:pt idx="7302">
                  <c:v>58.4756</c:v>
                </c:pt>
                <c:pt idx="7303">
                  <c:v>58.484400000000001</c:v>
                </c:pt>
                <c:pt idx="7304">
                  <c:v>58.492400000000004</c:v>
                </c:pt>
                <c:pt idx="7305">
                  <c:v>58.5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3.7936000000000001</c:v>
                </c:pt>
                <c:pt idx="1">
                  <c:v>3.8376299999999999</c:v>
                </c:pt>
                <c:pt idx="2">
                  <c:v>5.0452899999999996</c:v>
                </c:pt>
                <c:pt idx="3">
                  <c:v>7.3203699999999996</c:v>
                </c:pt>
                <c:pt idx="4">
                  <c:v>10.14701</c:v>
                </c:pt>
                <c:pt idx="5">
                  <c:v>11.3841</c:v>
                </c:pt>
                <c:pt idx="6">
                  <c:v>12.44577</c:v>
                </c:pt>
                <c:pt idx="7">
                  <c:v>13.608739999999999</c:v>
                </c:pt>
                <c:pt idx="8">
                  <c:v>14.78608</c:v>
                </c:pt>
                <c:pt idx="9">
                  <c:v>15.938040000000001</c:v>
                </c:pt>
                <c:pt idx="10">
                  <c:v>17.111139999999999</c:v>
                </c:pt>
                <c:pt idx="11">
                  <c:v>18.267099999999999</c:v>
                </c:pt>
                <c:pt idx="12">
                  <c:v>19.238510000000002</c:v>
                </c:pt>
                <c:pt idx="13">
                  <c:v>20.33276</c:v>
                </c:pt>
                <c:pt idx="14">
                  <c:v>21.658670000000001</c:v>
                </c:pt>
                <c:pt idx="15">
                  <c:v>22.851389999999999</c:v>
                </c:pt>
                <c:pt idx="16">
                  <c:v>24.071529999999999</c:v>
                </c:pt>
                <c:pt idx="17">
                  <c:v>25.39781</c:v>
                </c:pt>
                <c:pt idx="18">
                  <c:v>26.85782</c:v>
                </c:pt>
                <c:pt idx="19">
                  <c:v>28.26436</c:v>
                </c:pt>
                <c:pt idx="20">
                  <c:v>29.732839999999999</c:v>
                </c:pt>
                <c:pt idx="21">
                  <c:v>31.326879999999999</c:v>
                </c:pt>
                <c:pt idx="22">
                  <c:v>32.907620000000001</c:v>
                </c:pt>
                <c:pt idx="23">
                  <c:v>34.516260000000003</c:v>
                </c:pt>
                <c:pt idx="24">
                  <c:v>36.148020000000002</c:v>
                </c:pt>
                <c:pt idx="25">
                  <c:v>37.784089999999999</c:v>
                </c:pt>
                <c:pt idx="26">
                  <c:v>39.354349999999997</c:v>
                </c:pt>
                <c:pt idx="27">
                  <c:v>40.91724</c:v>
                </c:pt>
                <c:pt idx="28">
                  <c:v>42.683480000000003</c:v>
                </c:pt>
                <c:pt idx="29">
                  <c:v>44.352040000000002</c:v>
                </c:pt>
                <c:pt idx="30">
                  <c:v>45.89085</c:v>
                </c:pt>
                <c:pt idx="31">
                  <c:v>47.478149999999999</c:v>
                </c:pt>
                <c:pt idx="32">
                  <c:v>49.10069</c:v>
                </c:pt>
                <c:pt idx="33">
                  <c:v>50.928690000000003</c:v>
                </c:pt>
                <c:pt idx="34">
                  <c:v>52.942700000000002</c:v>
                </c:pt>
                <c:pt idx="35">
                  <c:v>54.764249999999997</c:v>
                </c:pt>
                <c:pt idx="36">
                  <c:v>56.423969999999997</c:v>
                </c:pt>
                <c:pt idx="37">
                  <c:v>58.355640000000001</c:v>
                </c:pt>
                <c:pt idx="38">
                  <c:v>60.30086</c:v>
                </c:pt>
                <c:pt idx="39">
                  <c:v>62.230049999999999</c:v>
                </c:pt>
                <c:pt idx="40">
                  <c:v>64.319180000000003</c:v>
                </c:pt>
                <c:pt idx="41">
                  <c:v>66.46781</c:v>
                </c:pt>
                <c:pt idx="42">
                  <c:v>68.587890000000002</c:v>
                </c:pt>
                <c:pt idx="43">
                  <c:v>70.692089999999993</c:v>
                </c:pt>
                <c:pt idx="44">
                  <c:v>73.083219999999997</c:v>
                </c:pt>
                <c:pt idx="45">
                  <c:v>75.353129999999993</c:v>
                </c:pt>
                <c:pt idx="46">
                  <c:v>77.421620000000004</c:v>
                </c:pt>
                <c:pt idx="47">
                  <c:v>79.562979999999996</c:v>
                </c:pt>
                <c:pt idx="48">
                  <c:v>81.593059999999994</c:v>
                </c:pt>
                <c:pt idx="49">
                  <c:v>83.591380000000001</c:v>
                </c:pt>
                <c:pt idx="50">
                  <c:v>85.484440000000006</c:v>
                </c:pt>
                <c:pt idx="51">
                  <c:v>87.783450000000002</c:v>
                </c:pt>
                <c:pt idx="52">
                  <c:v>89.901629999999997</c:v>
                </c:pt>
                <c:pt idx="53">
                  <c:v>92.029859999999999</c:v>
                </c:pt>
                <c:pt idx="54">
                  <c:v>94.115989999999996</c:v>
                </c:pt>
                <c:pt idx="55">
                  <c:v>96.314670000000007</c:v>
                </c:pt>
                <c:pt idx="56">
                  <c:v>98.358710000000002</c:v>
                </c:pt>
                <c:pt idx="57">
                  <c:v>100.28558</c:v>
                </c:pt>
                <c:pt idx="58">
                  <c:v>102.38055</c:v>
                </c:pt>
                <c:pt idx="59">
                  <c:v>104.25928</c:v>
                </c:pt>
                <c:pt idx="60">
                  <c:v>106.09135999999999</c:v>
                </c:pt>
                <c:pt idx="61">
                  <c:v>107.98632000000001</c:v>
                </c:pt>
                <c:pt idx="62">
                  <c:v>109.97756</c:v>
                </c:pt>
                <c:pt idx="63">
                  <c:v>111.95621</c:v>
                </c:pt>
                <c:pt idx="64">
                  <c:v>114.16815</c:v>
                </c:pt>
                <c:pt idx="65">
                  <c:v>116.40546000000001</c:v>
                </c:pt>
                <c:pt idx="66">
                  <c:v>118.62666</c:v>
                </c:pt>
                <c:pt idx="67">
                  <c:v>120.71333</c:v>
                </c:pt>
                <c:pt idx="68">
                  <c:v>122.86593999999999</c:v>
                </c:pt>
                <c:pt idx="69">
                  <c:v>124.99789</c:v>
                </c:pt>
                <c:pt idx="70">
                  <c:v>127.17127000000001</c:v>
                </c:pt>
                <c:pt idx="71">
                  <c:v>129.33771999999999</c:v>
                </c:pt>
                <c:pt idx="72">
                  <c:v>131.27970999999999</c:v>
                </c:pt>
                <c:pt idx="73">
                  <c:v>133.38267999999999</c:v>
                </c:pt>
                <c:pt idx="74">
                  <c:v>135.4111</c:v>
                </c:pt>
                <c:pt idx="75">
                  <c:v>137.45393000000001</c:v>
                </c:pt>
                <c:pt idx="76">
                  <c:v>139.52132</c:v>
                </c:pt>
                <c:pt idx="77">
                  <c:v>141.48635999999999</c:v>
                </c:pt>
                <c:pt idx="78">
                  <c:v>143.62092999999999</c:v>
                </c:pt>
                <c:pt idx="79">
                  <c:v>145.64646999999999</c:v>
                </c:pt>
                <c:pt idx="80">
                  <c:v>147.54962</c:v>
                </c:pt>
                <c:pt idx="81">
                  <c:v>149.57436999999999</c:v>
                </c:pt>
                <c:pt idx="82">
                  <c:v>151.4796</c:v>
                </c:pt>
                <c:pt idx="83">
                  <c:v>153.3887</c:v>
                </c:pt>
                <c:pt idx="84">
                  <c:v>155.23581999999999</c:v>
                </c:pt>
                <c:pt idx="85">
                  <c:v>157.04653999999999</c:v>
                </c:pt>
                <c:pt idx="86">
                  <c:v>159.12441999999999</c:v>
                </c:pt>
                <c:pt idx="87">
                  <c:v>161.04004</c:v>
                </c:pt>
                <c:pt idx="88">
                  <c:v>163.18729999999999</c:v>
                </c:pt>
                <c:pt idx="89">
                  <c:v>165.32795999999999</c:v>
                </c:pt>
                <c:pt idx="90">
                  <c:v>167.36789999999999</c:v>
                </c:pt>
                <c:pt idx="91">
                  <c:v>169.56387000000001</c:v>
                </c:pt>
                <c:pt idx="92">
                  <c:v>171.95232999999999</c:v>
                </c:pt>
                <c:pt idx="93">
                  <c:v>173.96335999999999</c:v>
                </c:pt>
                <c:pt idx="94">
                  <c:v>176.01279</c:v>
                </c:pt>
                <c:pt idx="95">
                  <c:v>177.97684000000001</c:v>
                </c:pt>
                <c:pt idx="96">
                  <c:v>180.00319999999999</c:v>
                </c:pt>
                <c:pt idx="97">
                  <c:v>181.76532</c:v>
                </c:pt>
                <c:pt idx="98">
                  <c:v>183.79271</c:v>
                </c:pt>
                <c:pt idx="99">
                  <c:v>185.82542000000001</c:v>
                </c:pt>
                <c:pt idx="100">
                  <c:v>187.86664999999999</c:v>
                </c:pt>
                <c:pt idx="101">
                  <c:v>189.61031</c:v>
                </c:pt>
                <c:pt idx="102">
                  <c:v>191.66283999999999</c:v>
                </c:pt>
                <c:pt idx="103">
                  <c:v>193.69596999999999</c:v>
                </c:pt>
                <c:pt idx="104">
                  <c:v>195.70821000000001</c:v>
                </c:pt>
                <c:pt idx="105">
                  <c:v>197.57677000000001</c:v>
                </c:pt>
                <c:pt idx="106">
                  <c:v>199.42308</c:v>
                </c:pt>
                <c:pt idx="107">
                  <c:v>201.17526000000001</c:v>
                </c:pt>
                <c:pt idx="108">
                  <c:v>202.94591</c:v>
                </c:pt>
                <c:pt idx="109">
                  <c:v>204.79596000000001</c:v>
                </c:pt>
                <c:pt idx="110">
                  <c:v>206.65221</c:v>
                </c:pt>
                <c:pt idx="111">
                  <c:v>208.59057999999999</c:v>
                </c:pt>
                <c:pt idx="112">
                  <c:v>210.49139</c:v>
                </c:pt>
                <c:pt idx="113">
                  <c:v>212.73122000000001</c:v>
                </c:pt>
                <c:pt idx="114">
                  <c:v>214.66839999999999</c:v>
                </c:pt>
                <c:pt idx="115">
                  <c:v>216.63309000000001</c:v>
                </c:pt>
                <c:pt idx="116">
                  <c:v>218.75844000000001</c:v>
                </c:pt>
                <c:pt idx="117">
                  <c:v>220.87405000000001</c:v>
                </c:pt>
                <c:pt idx="118">
                  <c:v>222.77601999999999</c:v>
                </c:pt>
                <c:pt idx="119">
                  <c:v>224.62933000000001</c:v>
                </c:pt>
                <c:pt idx="120">
                  <c:v>226.52107000000001</c:v>
                </c:pt>
                <c:pt idx="121">
                  <c:v>228.44098</c:v>
                </c:pt>
                <c:pt idx="122">
                  <c:v>230.17984000000001</c:v>
                </c:pt>
                <c:pt idx="123">
                  <c:v>232.10814999999999</c:v>
                </c:pt>
                <c:pt idx="124">
                  <c:v>233.99862999999999</c:v>
                </c:pt>
                <c:pt idx="125">
                  <c:v>235.87371999999999</c:v>
                </c:pt>
                <c:pt idx="126">
                  <c:v>237.65450999999999</c:v>
                </c:pt>
                <c:pt idx="127">
                  <c:v>239.42449999999999</c:v>
                </c:pt>
                <c:pt idx="128">
                  <c:v>241.35508999999999</c:v>
                </c:pt>
                <c:pt idx="129">
                  <c:v>243.17361</c:v>
                </c:pt>
                <c:pt idx="130">
                  <c:v>244.79050000000001</c:v>
                </c:pt>
                <c:pt idx="131">
                  <c:v>246.56335000000001</c:v>
                </c:pt>
                <c:pt idx="132">
                  <c:v>248.11618000000001</c:v>
                </c:pt>
                <c:pt idx="133">
                  <c:v>249.87728999999999</c:v>
                </c:pt>
                <c:pt idx="134">
                  <c:v>251.71283</c:v>
                </c:pt>
                <c:pt idx="135">
                  <c:v>253.57149000000001</c:v>
                </c:pt>
                <c:pt idx="136">
                  <c:v>255.41861</c:v>
                </c:pt>
                <c:pt idx="137">
                  <c:v>257.19626</c:v>
                </c:pt>
                <c:pt idx="138">
                  <c:v>259.00360000000001</c:v>
                </c:pt>
                <c:pt idx="139">
                  <c:v>260.94472999999999</c:v>
                </c:pt>
                <c:pt idx="140">
                  <c:v>263.0607</c:v>
                </c:pt>
                <c:pt idx="141">
                  <c:v>265.13159000000002</c:v>
                </c:pt>
                <c:pt idx="142">
                  <c:v>266.79854999999998</c:v>
                </c:pt>
                <c:pt idx="143">
                  <c:v>268.57468</c:v>
                </c:pt>
                <c:pt idx="144">
                  <c:v>270.32150000000001</c:v>
                </c:pt>
                <c:pt idx="145">
                  <c:v>272.01852000000002</c:v>
                </c:pt>
                <c:pt idx="146">
                  <c:v>273.84354000000002</c:v>
                </c:pt>
                <c:pt idx="147">
                  <c:v>275.82454999999999</c:v>
                </c:pt>
                <c:pt idx="148">
                  <c:v>277.63186999999999</c:v>
                </c:pt>
                <c:pt idx="149">
                  <c:v>279.35608000000002</c:v>
                </c:pt>
                <c:pt idx="150">
                  <c:v>280.94650000000001</c:v>
                </c:pt>
                <c:pt idx="151">
                  <c:v>282.85165000000001</c:v>
                </c:pt>
                <c:pt idx="152">
                  <c:v>284.59154999999998</c:v>
                </c:pt>
                <c:pt idx="153">
                  <c:v>286.17633000000001</c:v>
                </c:pt>
                <c:pt idx="154">
                  <c:v>287.85219999999998</c:v>
                </c:pt>
                <c:pt idx="155">
                  <c:v>289.39749</c:v>
                </c:pt>
                <c:pt idx="156">
                  <c:v>290.8605</c:v>
                </c:pt>
                <c:pt idx="157">
                  <c:v>292.55405000000002</c:v>
                </c:pt>
                <c:pt idx="158">
                  <c:v>294.35025000000002</c:v>
                </c:pt>
                <c:pt idx="159">
                  <c:v>296.00792999999999</c:v>
                </c:pt>
                <c:pt idx="160">
                  <c:v>297.64319</c:v>
                </c:pt>
                <c:pt idx="161">
                  <c:v>299.60626000000002</c:v>
                </c:pt>
                <c:pt idx="162">
                  <c:v>301.21606000000003</c:v>
                </c:pt>
                <c:pt idx="163">
                  <c:v>303.10251</c:v>
                </c:pt>
                <c:pt idx="164">
                  <c:v>304.80153999999999</c:v>
                </c:pt>
                <c:pt idx="165">
                  <c:v>306.57285000000002</c:v>
                </c:pt>
                <c:pt idx="166">
                  <c:v>308.19623000000001</c:v>
                </c:pt>
                <c:pt idx="167">
                  <c:v>309.59820999999999</c:v>
                </c:pt>
                <c:pt idx="168">
                  <c:v>311.21661</c:v>
                </c:pt>
                <c:pt idx="169">
                  <c:v>312.73980999999998</c:v>
                </c:pt>
                <c:pt idx="170">
                  <c:v>314.24515000000002</c:v>
                </c:pt>
                <c:pt idx="171">
                  <c:v>315.88367</c:v>
                </c:pt>
                <c:pt idx="172">
                  <c:v>317.48950000000002</c:v>
                </c:pt>
                <c:pt idx="173">
                  <c:v>319.00626</c:v>
                </c:pt>
                <c:pt idx="174">
                  <c:v>320.35082999999997</c:v>
                </c:pt>
                <c:pt idx="175">
                  <c:v>321.63747999999998</c:v>
                </c:pt>
                <c:pt idx="176">
                  <c:v>323.27838000000003</c:v>
                </c:pt>
                <c:pt idx="177">
                  <c:v>324.66482999999999</c:v>
                </c:pt>
                <c:pt idx="178">
                  <c:v>325.91604999999998</c:v>
                </c:pt>
                <c:pt idx="179">
                  <c:v>327.26263</c:v>
                </c:pt>
                <c:pt idx="180">
                  <c:v>328.54230000000001</c:v>
                </c:pt>
                <c:pt idx="181">
                  <c:v>329.79629999999997</c:v>
                </c:pt>
                <c:pt idx="182">
                  <c:v>331.22534000000002</c:v>
                </c:pt>
                <c:pt idx="183">
                  <c:v>332.64413000000002</c:v>
                </c:pt>
                <c:pt idx="184">
                  <c:v>333.96215999999998</c:v>
                </c:pt>
                <c:pt idx="185">
                  <c:v>335.42162999999999</c:v>
                </c:pt>
                <c:pt idx="186">
                  <c:v>336.86795000000001</c:v>
                </c:pt>
                <c:pt idx="187">
                  <c:v>338.32288</c:v>
                </c:pt>
                <c:pt idx="188">
                  <c:v>339.65131000000002</c:v>
                </c:pt>
                <c:pt idx="189">
                  <c:v>339.68927000000002</c:v>
                </c:pt>
                <c:pt idx="190">
                  <c:v>339.72723000000002</c:v>
                </c:pt>
                <c:pt idx="191">
                  <c:v>339.76519000000002</c:v>
                </c:pt>
                <c:pt idx="192">
                  <c:v>339.80315000000002</c:v>
                </c:pt>
                <c:pt idx="193">
                  <c:v>339.84111000000001</c:v>
                </c:pt>
                <c:pt idx="194">
                  <c:v>339.87907000000001</c:v>
                </c:pt>
                <c:pt idx="195">
                  <c:v>339.91703000000001</c:v>
                </c:pt>
                <c:pt idx="196">
                  <c:v>339.95497999999998</c:v>
                </c:pt>
                <c:pt idx="197">
                  <c:v>339.99293999999998</c:v>
                </c:pt>
                <c:pt idx="198">
                  <c:v>340.03089999999997</c:v>
                </c:pt>
                <c:pt idx="199">
                  <c:v>340.06885999999997</c:v>
                </c:pt>
                <c:pt idx="200">
                  <c:v>340.10682000000003</c:v>
                </c:pt>
                <c:pt idx="201">
                  <c:v>340.14478000000003</c:v>
                </c:pt>
                <c:pt idx="202">
                  <c:v>340.18274000000002</c:v>
                </c:pt>
                <c:pt idx="203">
                  <c:v>340.22070000000002</c:v>
                </c:pt>
                <c:pt idx="204">
                  <c:v>341.94495000000001</c:v>
                </c:pt>
                <c:pt idx="205">
                  <c:v>343.48568999999998</c:v>
                </c:pt>
                <c:pt idx="206">
                  <c:v>345.25072999999998</c:v>
                </c:pt>
                <c:pt idx="207">
                  <c:v>346.78366</c:v>
                </c:pt>
                <c:pt idx="208">
                  <c:v>348.39431999999999</c:v>
                </c:pt>
                <c:pt idx="209">
                  <c:v>349.91879</c:v>
                </c:pt>
                <c:pt idx="210">
                  <c:v>351.40417000000002</c:v>
                </c:pt>
                <c:pt idx="211">
                  <c:v>352.96262000000002</c:v>
                </c:pt>
                <c:pt idx="212">
                  <c:v>354.34521000000001</c:v>
                </c:pt>
                <c:pt idx="213">
                  <c:v>355.80124000000001</c:v>
                </c:pt>
                <c:pt idx="214">
                  <c:v>357.13830999999999</c:v>
                </c:pt>
                <c:pt idx="215">
                  <c:v>358.44272000000001</c:v>
                </c:pt>
                <c:pt idx="216">
                  <c:v>359.65634</c:v>
                </c:pt>
                <c:pt idx="217">
                  <c:v>360.91144000000003</c:v>
                </c:pt>
                <c:pt idx="218">
                  <c:v>362.12808000000001</c:v>
                </c:pt>
                <c:pt idx="219">
                  <c:v>363.43993999999998</c:v>
                </c:pt>
                <c:pt idx="220">
                  <c:v>364.63222999999999</c:v>
                </c:pt>
                <c:pt idx="221">
                  <c:v>366.04160000000002</c:v>
                </c:pt>
                <c:pt idx="222">
                  <c:v>367.40485000000001</c:v>
                </c:pt>
                <c:pt idx="223">
                  <c:v>368.66653000000002</c:v>
                </c:pt>
                <c:pt idx="224">
                  <c:v>369.84163999999998</c:v>
                </c:pt>
                <c:pt idx="225">
                  <c:v>370.84386999999998</c:v>
                </c:pt>
                <c:pt idx="226">
                  <c:v>372.18423000000001</c:v>
                </c:pt>
                <c:pt idx="227">
                  <c:v>373.32747999999998</c:v>
                </c:pt>
                <c:pt idx="228">
                  <c:v>374.23541</c:v>
                </c:pt>
                <c:pt idx="229">
                  <c:v>375.52807999999999</c:v>
                </c:pt>
                <c:pt idx="230">
                  <c:v>376.85467999999997</c:v>
                </c:pt>
                <c:pt idx="231">
                  <c:v>378.10718000000003</c:v>
                </c:pt>
                <c:pt idx="232">
                  <c:v>379.46677</c:v>
                </c:pt>
                <c:pt idx="233">
                  <c:v>380.65302000000003</c:v>
                </c:pt>
                <c:pt idx="234">
                  <c:v>382.09048000000001</c:v>
                </c:pt>
                <c:pt idx="235">
                  <c:v>383.51452999999998</c:v>
                </c:pt>
                <c:pt idx="236">
                  <c:v>384.94130999999999</c:v>
                </c:pt>
                <c:pt idx="237">
                  <c:v>386.25513000000001</c:v>
                </c:pt>
                <c:pt idx="238">
                  <c:v>387.11165999999997</c:v>
                </c:pt>
                <c:pt idx="239">
                  <c:v>388.32468</c:v>
                </c:pt>
                <c:pt idx="240">
                  <c:v>389.39413000000002</c:v>
                </c:pt>
                <c:pt idx="241">
                  <c:v>390.53629000000001</c:v>
                </c:pt>
                <c:pt idx="242">
                  <c:v>391.65661999999998</c:v>
                </c:pt>
                <c:pt idx="243">
                  <c:v>392.62061</c:v>
                </c:pt>
                <c:pt idx="244">
                  <c:v>394.03381000000002</c:v>
                </c:pt>
                <c:pt idx="245">
                  <c:v>395.29424999999998</c:v>
                </c:pt>
                <c:pt idx="246">
                  <c:v>396.24484000000001</c:v>
                </c:pt>
                <c:pt idx="247">
                  <c:v>397.46319999999997</c:v>
                </c:pt>
                <c:pt idx="248">
                  <c:v>398.64058999999997</c:v>
                </c:pt>
                <c:pt idx="249">
                  <c:v>399.61962999999997</c:v>
                </c:pt>
                <c:pt idx="250">
                  <c:v>400.56975999999997</c:v>
                </c:pt>
                <c:pt idx="251">
                  <c:v>401.60561999999999</c:v>
                </c:pt>
                <c:pt idx="252">
                  <c:v>402.48705999999999</c:v>
                </c:pt>
                <c:pt idx="253">
                  <c:v>403.49362000000002</c:v>
                </c:pt>
                <c:pt idx="254">
                  <c:v>404.60579999999999</c:v>
                </c:pt>
                <c:pt idx="255">
                  <c:v>405.69204999999999</c:v>
                </c:pt>
                <c:pt idx="256">
                  <c:v>406.87227999999999</c:v>
                </c:pt>
                <c:pt idx="257">
                  <c:v>408.23885999999999</c:v>
                </c:pt>
                <c:pt idx="258">
                  <c:v>409.33566000000002</c:v>
                </c:pt>
                <c:pt idx="259">
                  <c:v>410.35626000000002</c:v>
                </c:pt>
                <c:pt idx="260">
                  <c:v>411.61980999999997</c:v>
                </c:pt>
                <c:pt idx="261">
                  <c:v>412.69686999999999</c:v>
                </c:pt>
                <c:pt idx="262">
                  <c:v>413.85919000000001</c:v>
                </c:pt>
                <c:pt idx="263">
                  <c:v>414.71071999999998</c:v>
                </c:pt>
                <c:pt idx="264">
                  <c:v>415.76781999999997</c:v>
                </c:pt>
                <c:pt idx="265">
                  <c:v>416.75396999999998</c:v>
                </c:pt>
                <c:pt idx="266">
                  <c:v>417.68808000000001</c:v>
                </c:pt>
                <c:pt idx="267">
                  <c:v>418.73192999999998</c:v>
                </c:pt>
                <c:pt idx="268">
                  <c:v>419.82335999999998</c:v>
                </c:pt>
                <c:pt idx="269">
                  <c:v>420.63269000000003</c:v>
                </c:pt>
                <c:pt idx="270">
                  <c:v>421.4357</c:v>
                </c:pt>
                <c:pt idx="271">
                  <c:v>422.77697999999998</c:v>
                </c:pt>
                <c:pt idx="272">
                  <c:v>423.69690000000003</c:v>
                </c:pt>
                <c:pt idx="273">
                  <c:v>424.50125000000003</c:v>
                </c:pt>
                <c:pt idx="274">
                  <c:v>425.34805</c:v>
                </c:pt>
                <c:pt idx="275">
                  <c:v>426.27057000000002</c:v>
                </c:pt>
                <c:pt idx="276">
                  <c:v>426.99788999999998</c:v>
                </c:pt>
                <c:pt idx="277">
                  <c:v>427.94851999999997</c:v>
                </c:pt>
                <c:pt idx="278">
                  <c:v>428.90024</c:v>
                </c:pt>
                <c:pt idx="279">
                  <c:v>429.85532000000001</c:v>
                </c:pt>
                <c:pt idx="280">
                  <c:v>430.85480000000001</c:v>
                </c:pt>
                <c:pt idx="281">
                  <c:v>431.83123999999998</c:v>
                </c:pt>
                <c:pt idx="282">
                  <c:v>432.88315</c:v>
                </c:pt>
                <c:pt idx="283">
                  <c:v>433.99835000000002</c:v>
                </c:pt>
                <c:pt idx="284">
                  <c:v>435.32501000000002</c:v>
                </c:pt>
                <c:pt idx="285">
                  <c:v>436.05975000000001</c:v>
                </c:pt>
                <c:pt idx="286">
                  <c:v>436.60608000000002</c:v>
                </c:pt>
                <c:pt idx="287">
                  <c:v>437.47028</c:v>
                </c:pt>
                <c:pt idx="288">
                  <c:v>438.41403000000003</c:v>
                </c:pt>
                <c:pt idx="289">
                  <c:v>439.27764999999999</c:v>
                </c:pt>
                <c:pt idx="290">
                  <c:v>440.05777</c:v>
                </c:pt>
                <c:pt idx="291">
                  <c:v>440.66613999999998</c:v>
                </c:pt>
                <c:pt idx="292">
                  <c:v>441.71805000000001</c:v>
                </c:pt>
                <c:pt idx="293">
                  <c:v>442.68808000000001</c:v>
                </c:pt>
                <c:pt idx="294">
                  <c:v>443.43795999999998</c:v>
                </c:pt>
                <c:pt idx="295">
                  <c:v>444.29052999999999</c:v>
                </c:pt>
                <c:pt idx="296">
                  <c:v>445.08199999999999</c:v>
                </c:pt>
                <c:pt idx="297">
                  <c:v>445.83877999999999</c:v>
                </c:pt>
                <c:pt idx="298">
                  <c:v>446.63751000000002</c:v>
                </c:pt>
                <c:pt idx="299">
                  <c:v>447.31984999999997</c:v>
                </c:pt>
                <c:pt idx="300">
                  <c:v>447.92239000000001</c:v>
                </c:pt>
                <c:pt idx="301">
                  <c:v>448.67719</c:v>
                </c:pt>
                <c:pt idx="302">
                  <c:v>449.52368000000001</c:v>
                </c:pt>
                <c:pt idx="303">
                  <c:v>450.36754999999999</c:v>
                </c:pt>
                <c:pt idx="304">
                  <c:v>451.12137000000001</c:v>
                </c:pt>
                <c:pt idx="305">
                  <c:v>452.17923000000002</c:v>
                </c:pt>
                <c:pt idx="306">
                  <c:v>453.16595000000001</c:v>
                </c:pt>
                <c:pt idx="307">
                  <c:v>453.87612999999999</c:v>
                </c:pt>
                <c:pt idx="308">
                  <c:v>454.82513</c:v>
                </c:pt>
                <c:pt idx="309">
                  <c:v>455.71316999999999</c:v>
                </c:pt>
                <c:pt idx="310">
                  <c:v>456.23784999999998</c:v>
                </c:pt>
                <c:pt idx="311">
                  <c:v>456.94481999999999</c:v>
                </c:pt>
                <c:pt idx="312">
                  <c:v>457.72009000000003</c:v>
                </c:pt>
                <c:pt idx="313">
                  <c:v>458.58771000000002</c:v>
                </c:pt>
                <c:pt idx="314">
                  <c:v>459.20749000000001</c:v>
                </c:pt>
                <c:pt idx="315">
                  <c:v>459.90546000000001</c:v>
                </c:pt>
                <c:pt idx="316">
                  <c:v>460.68445000000003</c:v>
                </c:pt>
                <c:pt idx="317">
                  <c:v>461.22546</c:v>
                </c:pt>
                <c:pt idx="318">
                  <c:v>462.09447999999998</c:v>
                </c:pt>
                <c:pt idx="319">
                  <c:v>462.81283999999999</c:v>
                </c:pt>
                <c:pt idx="320">
                  <c:v>463.51558999999997</c:v>
                </c:pt>
                <c:pt idx="321">
                  <c:v>464.22034000000002</c:v>
                </c:pt>
                <c:pt idx="322">
                  <c:v>464.91653000000002</c:v>
                </c:pt>
                <c:pt idx="323">
                  <c:v>465.46535999999998</c:v>
                </c:pt>
                <c:pt idx="324">
                  <c:v>465.85521999999997</c:v>
                </c:pt>
                <c:pt idx="325">
                  <c:v>466.6062</c:v>
                </c:pt>
                <c:pt idx="326">
                  <c:v>467.34167000000002</c:v>
                </c:pt>
                <c:pt idx="327">
                  <c:v>468.16341999999997</c:v>
                </c:pt>
                <c:pt idx="328">
                  <c:v>468.95346000000001</c:v>
                </c:pt>
                <c:pt idx="329">
                  <c:v>469.70056</c:v>
                </c:pt>
                <c:pt idx="330">
                  <c:v>470.47586000000001</c:v>
                </c:pt>
                <c:pt idx="331">
                  <c:v>471.27341000000001</c:v>
                </c:pt>
                <c:pt idx="332">
                  <c:v>472.31168000000002</c:v>
                </c:pt>
                <c:pt idx="333">
                  <c:v>472.99484000000001</c:v>
                </c:pt>
                <c:pt idx="334">
                  <c:v>473.42032</c:v>
                </c:pt>
                <c:pt idx="335">
                  <c:v>473.95816000000002</c:v>
                </c:pt>
                <c:pt idx="336">
                  <c:v>474.58614999999998</c:v>
                </c:pt>
                <c:pt idx="337">
                  <c:v>475.29629999999997</c:v>
                </c:pt>
                <c:pt idx="338">
                  <c:v>475.87621999999999</c:v>
                </c:pt>
                <c:pt idx="339">
                  <c:v>476.34613000000002</c:v>
                </c:pt>
                <c:pt idx="340">
                  <c:v>477.23651000000001</c:v>
                </c:pt>
                <c:pt idx="341">
                  <c:v>477.92468000000002</c:v>
                </c:pt>
                <c:pt idx="342">
                  <c:v>478.52197000000001</c:v>
                </c:pt>
                <c:pt idx="343">
                  <c:v>479.19164999999998</c:v>
                </c:pt>
                <c:pt idx="344">
                  <c:v>479.73079999999999</c:v>
                </c:pt>
                <c:pt idx="345">
                  <c:v>480.26566000000003</c:v>
                </c:pt>
                <c:pt idx="346">
                  <c:v>480.76855</c:v>
                </c:pt>
                <c:pt idx="347">
                  <c:v>481.30160999999998</c:v>
                </c:pt>
                <c:pt idx="348">
                  <c:v>481.71899000000002</c:v>
                </c:pt>
                <c:pt idx="349">
                  <c:v>482.29065000000003</c:v>
                </c:pt>
                <c:pt idx="350">
                  <c:v>483.06536999999997</c:v>
                </c:pt>
                <c:pt idx="351">
                  <c:v>483.79752000000002</c:v>
                </c:pt>
                <c:pt idx="352">
                  <c:v>484.46767999999997</c:v>
                </c:pt>
                <c:pt idx="353">
                  <c:v>485.11621000000002</c:v>
                </c:pt>
                <c:pt idx="354">
                  <c:v>486.04831000000001</c:v>
                </c:pt>
                <c:pt idx="355">
                  <c:v>486.60138000000001</c:v>
                </c:pt>
                <c:pt idx="356">
                  <c:v>487.21973000000003</c:v>
                </c:pt>
                <c:pt idx="357">
                  <c:v>487.94207999999998</c:v>
                </c:pt>
                <c:pt idx="358">
                  <c:v>488.50729000000001</c:v>
                </c:pt>
                <c:pt idx="359">
                  <c:v>488.90775000000002</c:v>
                </c:pt>
                <c:pt idx="360">
                  <c:v>489.41762999999997</c:v>
                </c:pt>
                <c:pt idx="361">
                  <c:v>489.95040999999998</c:v>
                </c:pt>
                <c:pt idx="362">
                  <c:v>490.47140999999999</c:v>
                </c:pt>
                <c:pt idx="363">
                  <c:v>490.96102999999999</c:v>
                </c:pt>
                <c:pt idx="364">
                  <c:v>491.68295000000001</c:v>
                </c:pt>
                <c:pt idx="365">
                  <c:v>491.97982999999999</c:v>
                </c:pt>
                <c:pt idx="366">
                  <c:v>492.82684</c:v>
                </c:pt>
                <c:pt idx="367">
                  <c:v>493.55718999999999</c:v>
                </c:pt>
                <c:pt idx="368">
                  <c:v>493.99072000000001</c:v>
                </c:pt>
                <c:pt idx="369">
                  <c:v>494.32506999999998</c:v>
                </c:pt>
                <c:pt idx="370">
                  <c:v>494.90472</c:v>
                </c:pt>
                <c:pt idx="371">
                  <c:v>495.32053000000002</c:v>
                </c:pt>
                <c:pt idx="372">
                  <c:v>495.54262999999997</c:v>
                </c:pt>
                <c:pt idx="373">
                  <c:v>496.08920000000001</c:v>
                </c:pt>
                <c:pt idx="374">
                  <c:v>496.78442000000001</c:v>
                </c:pt>
                <c:pt idx="375">
                  <c:v>497.44396999999998</c:v>
                </c:pt>
                <c:pt idx="376">
                  <c:v>497.99349999999998</c:v>
                </c:pt>
                <c:pt idx="377">
                  <c:v>498.73264</c:v>
                </c:pt>
                <c:pt idx="378">
                  <c:v>499.48199</c:v>
                </c:pt>
                <c:pt idx="379">
                  <c:v>500.23230000000001</c:v>
                </c:pt>
                <c:pt idx="380">
                  <c:v>500.83771000000002</c:v>
                </c:pt>
                <c:pt idx="381">
                  <c:v>501.08895999999999</c:v>
                </c:pt>
                <c:pt idx="382">
                  <c:v>501.4837</c:v>
                </c:pt>
                <c:pt idx="383">
                  <c:v>501.97185999999999</c:v>
                </c:pt>
                <c:pt idx="384">
                  <c:v>502.47906</c:v>
                </c:pt>
                <c:pt idx="385">
                  <c:v>502.89148</c:v>
                </c:pt>
                <c:pt idx="386">
                  <c:v>503.27823000000001</c:v>
                </c:pt>
                <c:pt idx="387">
                  <c:v>503.64026000000001</c:v>
                </c:pt>
                <c:pt idx="388">
                  <c:v>504.41721000000001</c:v>
                </c:pt>
                <c:pt idx="389">
                  <c:v>504.84174000000002</c:v>
                </c:pt>
                <c:pt idx="390">
                  <c:v>505.25454999999999</c:v>
                </c:pt>
                <c:pt idx="391">
                  <c:v>505.83267000000001</c:v>
                </c:pt>
                <c:pt idx="392">
                  <c:v>506.42473999999999</c:v>
                </c:pt>
                <c:pt idx="393">
                  <c:v>506.79683999999997</c:v>
                </c:pt>
                <c:pt idx="394">
                  <c:v>507.11086999999998</c:v>
                </c:pt>
                <c:pt idx="395">
                  <c:v>507.49225000000001</c:v>
                </c:pt>
                <c:pt idx="396">
                  <c:v>507.79665999999997</c:v>
                </c:pt>
                <c:pt idx="397">
                  <c:v>508.20920000000001</c:v>
                </c:pt>
                <c:pt idx="398">
                  <c:v>508.86398000000003</c:v>
                </c:pt>
                <c:pt idx="399">
                  <c:v>509.43126999999998</c:v>
                </c:pt>
                <c:pt idx="400">
                  <c:v>509.81885</c:v>
                </c:pt>
                <c:pt idx="401">
                  <c:v>510.37734999999998</c:v>
                </c:pt>
                <c:pt idx="402">
                  <c:v>511.01114000000001</c:v>
                </c:pt>
                <c:pt idx="403">
                  <c:v>511.48662999999999</c:v>
                </c:pt>
                <c:pt idx="404">
                  <c:v>512.03008999999997</c:v>
                </c:pt>
                <c:pt idx="405">
                  <c:v>512.52832000000001</c:v>
                </c:pt>
                <c:pt idx="406">
                  <c:v>513.22235000000001</c:v>
                </c:pt>
                <c:pt idx="407">
                  <c:v>513.47968000000003</c:v>
                </c:pt>
                <c:pt idx="408">
                  <c:v>513.88855000000001</c:v>
                </c:pt>
                <c:pt idx="409">
                  <c:v>514.33820000000003</c:v>
                </c:pt>
                <c:pt idx="410">
                  <c:v>514.61834999999996</c:v>
                </c:pt>
                <c:pt idx="411">
                  <c:v>515.09851000000003</c:v>
                </c:pt>
                <c:pt idx="412">
                  <c:v>515.48937999999998</c:v>
                </c:pt>
                <c:pt idx="413">
                  <c:v>515.88696000000004</c:v>
                </c:pt>
                <c:pt idx="414">
                  <c:v>516.41980000000001</c:v>
                </c:pt>
                <c:pt idx="415">
                  <c:v>516.96087999999997</c:v>
                </c:pt>
                <c:pt idx="416">
                  <c:v>517.27801999999997</c:v>
                </c:pt>
                <c:pt idx="417">
                  <c:v>517.58336999999995</c:v>
                </c:pt>
                <c:pt idx="418">
                  <c:v>517.95763999999997</c:v>
                </c:pt>
                <c:pt idx="419">
                  <c:v>518.32916</c:v>
                </c:pt>
                <c:pt idx="420">
                  <c:v>518.53972999999996</c:v>
                </c:pt>
                <c:pt idx="421">
                  <c:v>519.03716999999995</c:v>
                </c:pt>
                <c:pt idx="422">
                  <c:v>519.53912000000003</c:v>
                </c:pt>
                <c:pt idx="423">
                  <c:v>519.98279000000002</c:v>
                </c:pt>
                <c:pt idx="424">
                  <c:v>520.42229999999995</c:v>
                </c:pt>
                <c:pt idx="425">
                  <c:v>520.91687000000002</c:v>
                </c:pt>
                <c:pt idx="426">
                  <c:v>521.55560000000003</c:v>
                </c:pt>
                <c:pt idx="427">
                  <c:v>522.23491999999999</c:v>
                </c:pt>
                <c:pt idx="428">
                  <c:v>522.76300000000003</c:v>
                </c:pt>
                <c:pt idx="429">
                  <c:v>522.80951000000005</c:v>
                </c:pt>
                <c:pt idx="430">
                  <c:v>523.17047000000002</c:v>
                </c:pt>
                <c:pt idx="431">
                  <c:v>523.54443000000003</c:v>
                </c:pt>
                <c:pt idx="432">
                  <c:v>523.82525999999996</c:v>
                </c:pt>
                <c:pt idx="433">
                  <c:v>524.12554999999998</c:v>
                </c:pt>
                <c:pt idx="434">
                  <c:v>524.44110000000001</c:v>
                </c:pt>
                <c:pt idx="435">
                  <c:v>525.02941999999996</c:v>
                </c:pt>
                <c:pt idx="436">
                  <c:v>525.39319</c:v>
                </c:pt>
                <c:pt idx="437">
                  <c:v>525.74248999999998</c:v>
                </c:pt>
                <c:pt idx="438">
                  <c:v>526.16174000000001</c:v>
                </c:pt>
                <c:pt idx="439">
                  <c:v>526.65399000000002</c:v>
                </c:pt>
                <c:pt idx="440">
                  <c:v>527.05304000000001</c:v>
                </c:pt>
                <c:pt idx="441">
                  <c:v>527.29303000000004</c:v>
                </c:pt>
                <c:pt idx="442">
                  <c:v>527.55242999999996</c:v>
                </c:pt>
                <c:pt idx="443">
                  <c:v>527.80877999999996</c:v>
                </c:pt>
                <c:pt idx="444">
                  <c:v>527.93218999999999</c:v>
                </c:pt>
                <c:pt idx="445">
                  <c:v>528.39098999999999</c:v>
                </c:pt>
                <c:pt idx="446">
                  <c:v>528.90961000000004</c:v>
                </c:pt>
                <c:pt idx="447">
                  <c:v>529.34325999999999</c:v>
                </c:pt>
                <c:pt idx="448">
                  <c:v>529.77666999999997</c:v>
                </c:pt>
                <c:pt idx="449">
                  <c:v>530.18462999999997</c:v>
                </c:pt>
                <c:pt idx="450">
                  <c:v>530.60631999999998</c:v>
                </c:pt>
                <c:pt idx="451">
                  <c:v>531.18561</c:v>
                </c:pt>
                <c:pt idx="452">
                  <c:v>531.67229999999995</c:v>
                </c:pt>
                <c:pt idx="453">
                  <c:v>532.11237000000006</c:v>
                </c:pt>
                <c:pt idx="454">
                  <c:v>532.37267999999995</c:v>
                </c:pt>
                <c:pt idx="455">
                  <c:v>532.60242000000005</c:v>
                </c:pt>
                <c:pt idx="456">
                  <c:v>532.97191999999995</c:v>
                </c:pt>
                <c:pt idx="457">
                  <c:v>533.33527000000004</c:v>
                </c:pt>
                <c:pt idx="458">
                  <c:v>533.56957999999997</c:v>
                </c:pt>
                <c:pt idx="459">
                  <c:v>534.00280999999995</c:v>
                </c:pt>
                <c:pt idx="460">
                  <c:v>534.27251999999999</c:v>
                </c:pt>
                <c:pt idx="461">
                  <c:v>534.57848999999999</c:v>
                </c:pt>
                <c:pt idx="462">
                  <c:v>535.12572999999998</c:v>
                </c:pt>
                <c:pt idx="463">
                  <c:v>535.46405000000004</c:v>
                </c:pt>
                <c:pt idx="464">
                  <c:v>535.64446999999996</c:v>
                </c:pt>
                <c:pt idx="465">
                  <c:v>536.00720000000001</c:v>
                </c:pt>
                <c:pt idx="466">
                  <c:v>536.26477</c:v>
                </c:pt>
                <c:pt idx="467">
                  <c:v>536.39349000000004</c:v>
                </c:pt>
                <c:pt idx="468">
                  <c:v>536.54369999999994</c:v>
                </c:pt>
                <c:pt idx="469">
                  <c:v>536.92181000000005</c:v>
                </c:pt>
                <c:pt idx="470">
                  <c:v>537.23676</c:v>
                </c:pt>
                <c:pt idx="471">
                  <c:v>537.81799000000001</c:v>
                </c:pt>
                <c:pt idx="472">
                  <c:v>538.50720000000001</c:v>
                </c:pt>
                <c:pt idx="473">
                  <c:v>539.11730999999997</c:v>
                </c:pt>
                <c:pt idx="474">
                  <c:v>539.42040999999995</c:v>
                </c:pt>
                <c:pt idx="475">
                  <c:v>539.87145999999996</c:v>
                </c:pt>
                <c:pt idx="476">
                  <c:v>540.38073999999995</c:v>
                </c:pt>
                <c:pt idx="477">
                  <c:v>540.46063000000004</c:v>
                </c:pt>
                <c:pt idx="478">
                  <c:v>540.61461999999995</c:v>
                </c:pt>
                <c:pt idx="479">
                  <c:v>540.86144999999999</c:v>
                </c:pt>
                <c:pt idx="480">
                  <c:v>541.14562999999998</c:v>
                </c:pt>
                <c:pt idx="481">
                  <c:v>541.40941999999995</c:v>
                </c:pt>
                <c:pt idx="482">
                  <c:v>541.51074000000006</c:v>
                </c:pt>
                <c:pt idx="483">
                  <c:v>542.20836999999995</c:v>
                </c:pt>
                <c:pt idx="484">
                  <c:v>542.55449999999996</c:v>
                </c:pt>
                <c:pt idx="485">
                  <c:v>542.77808000000005</c:v>
                </c:pt>
                <c:pt idx="486">
                  <c:v>543.09924000000001</c:v>
                </c:pt>
                <c:pt idx="487">
                  <c:v>543.46442000000002</c:v>
                </c:pt>
                <c:pt idx="488">
                  <c:v>543.83105</c:v>
                </c:pt>
                <c:pt idx="489">
                  <c:v>544.01935000000003</c:v>
                </c:pt>
                <c:pt idx="490">
                  <c:v>544.26775999999995</c:v>
                </c:pt>
                <c:pt idx="491">
                  <c:v>544.40612999999996</c:v>
                </c:pt>
                <c:pt idx="492">
                  <c:v>544.49530000000004</c:v>
                </c:pt>
                <c:pt idx="493">
                  <c:v>544.89959999999996</c:v>
                </c:pt>
                <c:pt idx="494">
                  <c:v>545.30346999999995</c:v>
                </c:pt>
                <c:pt idx="495">
                  <c:v>545.82281</c:v>
                </c:pt>
                <c:pt idx="496">
                  <c:v>546.23584000000005</c:v>
                </c:pt>
                <c:pt idx="497">
                  <c:v>546.63995</c:v>
                </c:pt>
                <c:pt idx="498">
                  <c:v>546.97784000000001</c:v>
                </c:pt>
                <c:pt idx="499">
                  <c:v>547.44556</c:v>
                </c:pt>
                <c:pt idx="500">
                  <c:v>547.92523000000006</c:v>
                </c:pt>
                <c:pt idx="501">
                  <c:v>548.30646000000002</c:v>
                </c:pt>
                <c:pt idx="502">
                  <c:v>548.35077000000001</c:v>
                </c:pt>
                <c:pt idx="503">
                  <c:v>548.54614000000004</c:v>
                </c:pt>
                <c:pt idx="504">
                  <c:v>548.85431000000005</c:v>
                </c:pt>
                <c:pt idx="505">
                  <c:v>549.14282000000003</c:v>
                </c:pt>
                <c:pt idx="506">
                  <c:v>549.30346999999995</c:v>
                </c:pt>
                <c:pt idx="507">
                  <c:v>549.66956000000005</c:v>
                </c:pt>
                <c:pt idx="508">
                  <c:v>549.86359000000004</c:v>
                </c:pt>
                <c:pt idx="509">
                  <c:v>550.03747999999996</c:v>
                </c:pt>
                <c:pt idx="510">
                  <c:v>550.65344000000005</c:v>
                </c:pt>
                <c:pt idx="511">
                  <c:v>550.84045000000003</c:v>
                </c:pt>
                <c:pt idx="512">
                  <c:v>550.99445000000003</c:v>
                </c:pt>
                <c:pt idx="513">
                  <c:v>551.31597999999997</c:v>
                </c:pt>
                <c:pt idx="514">
                  <c:v>551.5498</c:v>
                </c:pt>
                <c:pt idx="515">
                  <c:v>551.63800000000003</c:v>
                </c:pt>
                <c:pt idx="516">
                  <c:v>551.82721000000004</c:v>
                </c:pt>
                <c:pt idx="517">
                  <c:v>552.25310999999999</c:v>
                </c:pt>
                <c:pt idx="518">
                  <c:v>552.72393999999997</c:v>
                </c:pt>
                <c:pt idx="519">
                  <c:v>552.98614999999995</c:v>
                </c:pt>
                <c:pt idx="520">
                  <c:v>553.33533</c:v>
                </c:pt>
                <c:pt idx="521">
                  <c:v>553.93895999999995</c:v>
                </c:pt>
                <c:pt idx="522">
                  <c:v>554.30346999999995</c:v>
                </c:pt>
                <c:pt idx="523">
                  <c:v>554.71375</c:v>
                </c:pt>
                <c:pt idx="524">
                  <c:v>555.03850999999997</c:v>
                </c:pt>
                <c:pt idx="525">
                  <c:v>555.11017000000004</c:v>
                </c:pt>
                <c:pt idx="526">
                  <c:v>555.34216000000004</c:v>
                </c:pt>
                <c:pt idx="527">
                  <c:v>555.47893999999997</c:v>
                </c:pt>
                <c:pt idx="528">
                  <c:v>555.70227</c:v>
                </c:pt>
                <c:pt idx="529">
                  <c:v>555.99841000000004</c:v>
                </c:pt>
                <c:pt idx="530">
                  <c:v>556.10699</c:v>
                </c:pt>
                <c:pt idx="531">
                  <c:v>556.58654999999999</c:v>
                </c:pt>
                <c:pt idx="532">
                  <c:v>556.89209000000005</c:v>
                </c:pt>
                <c:pt idx="533">
                  <c:v>557.14446999999996</c:v>
                </c:pt>
                <c:pt idx="534">
                  <c:v>557.41187000000002</c:v>
                </c:pt>
                <c:pt idx="535">
                  <c:v>557.67609000000004</c:v>
                </c:pt>
                <c:pt idx="536">
                  <c:v>557.93262000000004</c:v>
                </c:pt>
                <c:pt idx="537">
                  <c:v>558.20190000000002</c:v>
                </c:pt>
                <c:pt idx="538">
                  <c:v>558.40692000000001</c:v>
                </c:pt>
                <c:pt idx="539">
                  <c:v>558.53045999999995</c:v>
                </c:pt>
                <c:pt idx="540">
                  <c:v>558.68889999999999</c:v>
                </c:pt>
                <c:pt idx="541">
                  <c:v>559.04651000000001</c:v>
                </c:pt>
                <c:pt idx="542">
                  <c:v>559.47766000000001</c:v>
                </c:pt>
                <c:pt idx="543">
                  <c:v>559.87627999999995</c:v>
                </c:pt>
                <c:pt idx="544">
                  <c:v>560.08801000000005</c:v>
                </c:pt>
                <c:pt idx="545">
                  <c:v>560.37323000000004</c:v>
                </c:pt>
                <c:pt idx="546">
                  <c:v>560.59447999999998</c:v>
                </c:pt>
                <c:pt idx="547">
                  <c:v>561.02966000000004</c:v>
                </c:pt>
                <c:pt idx="548">
                  <c:v>561.39202999999998</c:v>
                </c:pt>
                <c:pt idx="549">
                  <c:v>561.78876000000002</c:v>
                </c:pt>
                <c:pt idx="550">
                  <c:v>561.88538000000005</c:v>
                </c:pt>
                <c:pt idx="551">
                  <c:v>562.00347999999997</c:v>
                </c:pt>
                <c:pt idx="552">
                  <c:v>562.25176999999996</c:v>
                </c:pt>
                <c:pt idx="553">
                  <c:v>562.49530000000004</c:v>
                </c:pt>
                <c:pt idx="554">
                  <c:v>562.86450000000002</c:v>
                </c:pt>
                <c:pt idx="555">
                  <c:v>563.16510000000005</c:v>
                </c:pt>
                <c:pt idx="556">
                  <c:v>563.37658999999996</c:v>
                </c:pt>
                <c:pt idx="557">
                  <c:v>563.48009999999999</c:v>
                </c:pt>
                <c:pt idx="558">
                  <c:v>563.93871999999999</c:v>
                </c:pt>
                <c:pt idx="559">
                  <c:v>564.21709999999996</c:v>
                </c:pt>
                <c:pt idx="560">
                  <c:v>564.28527999999994</c:v>
                </c:pt>
                <c:pt idx="561">
                  <c:v>564.43957999999998</c:v>
                </c:pt>
                <c:pt idx="562">
                  <c:v>564.70592999999997</c:v>
                </c:pt>
                <c:pt idx="563">
                  <c:v>564.69757000000004</c:v>
                </c:pt>
                <c:pt idx="564">
                  <c:v>564.95612000000006</c:v>
                </c:pt>
                <c:pt idx="565">
                  <c:v>565.31281000000001</c:v>
                </c:pt>
                <c:pt idx="566">
                  <c:v>565.60973999999999</c:v>
                </c:pt>
                <c:pt idx="567">
                  <c:v>565.96825999999999</c:v>
                </c:pt>
                <c:pt idx="568">
                  <c:v>566.47631999999999</c:v>
                </c:pt>
                <c:pt idx="569">
                  <c:v>566.90355999999997</c:v>
                </c:pt>
                <c:pt idx="570">
                  <c:v>567.25842</c:v>
                </c:pt>
                <c:pt idx="571">
                  <c:v>567.75671</c:v>
                </c:pt>
                <c:pt idx="572">
                  <c:v>567.77777000000003</c:v>
                </c:pt>
                <c:pt idx="573">
                  <c:v>567.98297000000002</c:v>
                </c:pt>
                <c:pt idx="574">
                  <c:v>568.13385000000005</c:v>
                </c:pt>
                <c:pt idx="575">
                  <c:v>568.29259999999999</c:v>
                </c:pt>
                <c:pt idx="576">
                  <c:v>568.51074000000006</c:v>
                </c:pt>
                <c:pt idx="577">
                  <c:v>568.61767999999995</c:v>
                </c:pt>
                <c:pt idx="578">
                  <c:v>568.84833000000003</c:v>
                </c:pt>
                <c:pt idx="579">
                  <c:v>569.29767000000004</c:v>
                </c:pt>
                <c:pt idx="580">
                  <c:v>569.44976999999994</c:v>
                </c:pt>
                <c:pt idx="581">
                  <c:v>569.69110000000001</c:v>
                </c:pt>
                <c:pt idx="582">
                  <c:v>569.87523999999996</c:v>
                </c:pt>
                <c:pt idx="583">
                  <c:v>570.10229000000004</c:v>
                </c:pt>
                <c:pt idx="584">
                  <c:v>570.27979000000005</c:v>
                </c:pt>
                <c:pt idx="585">
                  <c:v>570.4126</c:v>
                </c:pt>
                <c:pt idx="586">
                  <c:v>570.5625</c:v>
                </c:pt>
                <c:pt idx="587">
                  <c:v>570.63135</c:v>
                </c:pt>
                <c:pt idx="588">
                  <c:v>570.89544999999998</c:v>
                </c:pt>
                <c:pt idx="589">
                  <c:v>571.29181000000005</c:v>
                </c:pt>
                <c:pt idx="590">
                  <c:v>571.70776000000001</c:v>
                </c:pt>
                <c:pt idx="591">
                  <c:v>572.03234999999995</c:v>
                </c:pt>
                <c:pt idx="592">
                  <c:v>572.27630999999997</c:v>
                </c:pt>
                <c:pt idx="593">
                  <c:v>572.57372999999995</c:v>
                </c:pt>
                <c:pt idx="594">
                  <c:v>573.06812000000002</c:v>
                </c:pt>
                <c:pt idx="595">
                  <c:v>573.3623</c:v>
                </c:pt>
                <c:pt idx="596">
                  <c:v>573.68231000000003</c:v>
                </c:pt>
                <c:pt idx="597">
                  <c:v>573.93011000000001</c:v>
                </c:pt>
                <c:pt idx="598">
                  <c:v>573.96673999999996</c:v>
                </c:pt>
                <c:pt idx="599">
                  <c:v>574.15381000000002</c:v>
                </c:pt>
                <c:pt idx="600">
                  <c:v>574.30376999999999</c:v>
                </c:pt>
                <c:pt idx="601">
                  <c:v>574.51886000000002</c:v>
                </c:pt>
                <c:pt idx="602">
                  <c:v>574.77324999999996</c:v>
                </c:pt>
                <c:pt idx="603">
                  <c:v>574.99572999999998</c:v>
                </c:pt>
                <c:pt idx="604">
                  <c:v>575.29351999999994</c:v>
                </c:pt>
                <c:pt idx="605">
                  <c:v>575.50707999999997</c:v>
                </c:pt>
                <c:pt idx="606">
                  <c:v>575.66570999999999</c:v>
                </c:pt>
                <c:pt idx="607">
                  <c:v>576.06182999999999</c:v>
                </c:pt>
                <c:pt idx="608">
                  <c:v>576.11023</c:v>
                </c:pt>
                <c:pt idx="609">
                  <c:v>576.17211999999995</c:v>
                </c:pt>
                <c:pt idx="610">
                  <c:v>576.31128000000001</c:v>
                </c:pt>
                <c:pt idx="611">
                  <c:v>576.39038000000005</c:v>
                </c:pt>
                <c:pt idx="612">
                  <c:v>576.80096000000003</c:v>
                </c:pt>
                <c:pt idx="613">
                  <c:v>577.10577000000001</c:v>
                </c:pt>
                <c:pt idx="614">
                  <c:v>577.25225999999998</c:v>
                </c:pt>
                <c:pt idx="615">
                  <c:v>577.67816000000005</c:v>
                </c:pt>
                <c:pt idx="616">
                  <c:v>578.17889000000002</c:v>
                </c:pt>
                <c:pt idx="617">
                  <c:v>578.54767000000004</c:v>
                </c:pt>
                <c:pt idx="618">
                  <c:v>578.92553999999996</c:v>
                </c:pt>
                <c:pt idx="619">
                  <c:v>579.22266000000002</c:v>
                </c:pt>
                <c:pt idx="620">
                  <c:v>579.16565000000003</c:v>
                </c:pt>
                <c:pt idx="621">
                  <c:v>579.38463999999999</c:v>
                </c:pt>
                <c:pt idx="622">
                  <c:v>579.51262999999994</c:v>
                </c:pt>
                <c:pt idx="623">
                  <c:v>579.68908999999996</c:v>
                </c:pt>
                <c:pt idx="624">
                  <c:v>579.87743999999998</c:v>
                </c:pt>
                <c:pt idx="625">
                  <c:v>579.75067000000001</c:v>
                </c:pt>
                <c:pt idx="626">
                  <c:v>580.30480999999997</c:v>
                </c:pt>
                <c:pt idx="627">
                  <c:v>580.60943999999995</c:v>
                </c:pt>
                <c:pt idx="628">
                  <c:v>580.76262999999994</c:v>
                </c:pt>
                <c:pt idx="629">
                  <c:v>581.02795000000003</c:v>
                </c:pt>
                <c:pt idx="630">
                  <c:v>581.2088</c:v>
                </c:pt>
                <c:pt idx="631">
                  <c:v>581.35846000000004</c:v>
                </c:pt>
                <c:pt idx="632">
                  <c:v>581.54773</c:v>
                </c:pt>
                <c:pt idx="633">
                  <c:v>581.73595999999998</c:v>
                </c:pt>
                <c:pt idx="634">
                  <c:v>581.81433000000004</c:v>
                </c:pt>
                <c:pt idx="635">
                  <c:v>581.81195000000002</c:v>
                </c:pt>
                <c:pt idx="636">
                  <c:v>582.07159000000001</c:v>
                </c:pt>
                <c:pt idx="637">
                  <c:v>582.42980999999997</c:v>
                </c:pt>
                <c:pt idx="638">
                  <c:v>582.73755000000006</c:v>
                </c:pt>
                <c:pt idx="639">
                  <c:v>583.14257999999995</c:v>
                </c:pt>
                <c:pt idx="640">
                  <c:v>583.37194999999997</c:v>
                </c:pt>
                <c:pt idx="641">
                  <c:v>583.68579</c:v>
                </c:pt>
                <c:pt idx="642">
                  <c:v>584.07610999999997</c:v>
                </c:pt>
                <c:pt idx="643">
                  <c:v>584.45898</c:v>
                </c:pt>
                <c:pt idx="644">
                  <c:v>584.71636999999998</c:v>
                </c:pt>
                <c:pt idx="645">
                  <c:v>584.74927000000002</c:v>
                </c:pt>
                <c:pt idx="646">
                  <c:v>584.84131000000002</c:v>
                </c:pt>
                <c:pt idx="647">
                  <c:v>585.06371999999999</c:v>
                </c:pt>
                <c:pt idx="648">
                  <c:v>585.11992999999995</c:v>
                </c:pt>
                <c:pt idx="649">
                  <c:v>585.35242000000005</c:v>
                </c:pt>
                <c:pt idx="650">
                  <c:v>585.62018</c:v>
                </c:pt>
                <c:pt idx="651">
                  <c:v>585.74987999999996</c:v>
                </c:pt>
                <c:pt idx="652">
                  <c:v>586.00091999999995</c:v>
                </c:pt>
                <c:pt idx="653">
                  <c:v>586.10071000000005</c:v>
                </c:pt>
                <c:pt idx="654">
                  <c:v>586.31817999999998</c:v>
                </c:pt>
                <c:pt idx="655">
                  <c:v>586.68628000000001</c:v>
                </c:pt>
                <c:pt idx="656">
                  <c:v>586.67780000000005</c:v>
                </c:pt>
                <c:pt idx="657">
                  <c:v>586.78161999999998</c:v>
                </c:pt>
                <c:pt idx="658">
                  <c:v>586.80524000000003</c:v>
                </c:pt>
                <c:pt idx="659">
                  <c:v>586.96209999999996</c:v>
                </c:pt>
                <c:pt idx="660">
                  <c:v>587.40099999999995</c:v>
                </c:pt>
                <c:pt idx="661">
                  <c:v>587.67827999999997</c:v>
                </c:pt>
                <c:pt idx="662">
                  <c:v>587.82836999999995</c:v>
                </c:pt>
                <c:pt idx="663">
                  <c:v>588.24401999999998</c:v>
                </c:pt>
                <c:pt idx="664">
                  <c:v>588.79565000000002</c:v>
                </c:pt>
                <c:pt idx="665">
                  <c:v>589.11945000000003</c:v>
                </c:pt>
                <c:pt idx="666">
                  <c:v>589.43420000000003</c:v>
                </c:pt>
                <c:pt idx="667">
                  <c:v>589.55016999999998</c:v>
                </c:pt>
                <c:pt idx="668">
                  <c:v>589.54340000000002</c:v>
                </c:pt>
                <c:pt idx="669">
                  <c:v>589.76293999999996</c:v>
                </c:pt>
                <c:pt idx="670">
                  <c:v>589.89068999999995</c:v>
                </c:pt>
                <c:pt idx="671">
                  <c:v>589.98383000000001</c:v>
                </c:pt>
                <c:pt idx="672">
                  <c:v>589.90979000000004</c:v>
                </c:pt>
                <c:pt idx="673">
                  <c:v>590.30334000000005</c:v>
                </c:pt>
                <c:pt idx="674">
                  <c:v>590.5213</c:v>
                </c:pt>
                <c:pt idx="675">
                  <c:v>590.72997999999995</c:v>
                </c:pt>
                <c:pt idx="676">
                  <c:v>590.89471000000003</c:v>
                </c:pt>
                <c:pt idx="677">
                  <c:v>591.14770999999996</c:v>
                </c:pt>
                <c:pt idx="678">
                  <c:v>591.31926999999996</c:v>
                </c:pt>
                <c:pt idx="679">
                  <c:v>591.56206999999995</c:v>
                </c:pt>
                <c:pt idx="680">
                  <c:v>591.73193000000003</c:v>
                </c:pt>
                <c:pt idx="681">
                  <c:v>591.85924999999997</c:v>
                </c:pt>
                <c:pt idx="682">
                  <c:v>591.94135000000006</c:v>
                </c:pt>
                <c:pt idx="683">
                  <c:v>591.88238999999999</c:v>
                </c:pt>
                <c:pt idx="684">
                  <c:v>592.32781999999997</c:v>
                </c:pt>
                <c:pt idx="685">
                  <c:v>592.70001000000002</c:v>
                </c:pt>
                <c:pt idx="686">
                  <c:v>592.90764999999999</c:v>
                </c:pt>
                <c:pt idx="687">
                  <c:v>593.15490999999997</c:v>
                </c:pt>
                <c:pt idx="688">
                  <c:v>593.59869000000003</c:v>
                </c:pt>
                <c:pt idx="689">
                  <c:v>593.82947000000001</c:v>
                </c:pt>
                <c:pt idx="690">
                  <c:v>594.17169000000001</c:v>
                </c:pt>
                <c:pt idx="691">
                  <c:v>594.52399000000003</c:v>
                </c:pt>
                <c:pt idx="692">
                  <c:v>594.59240999999997</c:v>
                </c:pt>
                <c:pt idx="693">
                  <c:v>594.5</c:v>
                </c:pt>
                <c:pt idx="694">
                  <c:v>594.79663000000005</c:v>
                </c:pt>
                <c:pt idx="695">
                  <c:v>594.87378000000001</c:v>
                </c:pt>
                <c:pt idx="696">
                  <c:v>594.95306000000005</c:v>
                </c:pt>
                <c:pt idx="697">
                  <c:v>595.27094</c:v>
                </c:pt>
                <c:pt idx="698">
                  <c:v>595.52026000000001</c:v>
                </c:pt>
                <c:pt idx="699">
                  <c:v>595.65270999999996</c:v>
                </c:pt>
                <c:pt idx="700">
                  <c:v>595.92816000000005</c:v>
                </c:pt>
                <c:pt idx="701">
                  <c:v>596.17656999999997</c:v>
                </c:pt>
                <c:pt idx="702">
                  <c:v>596.21142999999995</c:v>
                </c:pt>
                <c:pt idx="703">
                  <c:v>596.26801</c:v>
                </c:pt>
                <c:pt idx="704">
                  <c:v>596.45599000000004</c:v>
                </c:pt>
                <c:pt idx="705">
                  <c:v>596.58916999999997</c:v>
                </c:pt>
                <c:pt idx="706">
                  <c:v>596.59064000000001</c:v>
                </c:pt>
                <c:pt idx="707">
                  <c:v>596.96178999999995</c:v>
                </c:pt>
                <c:pt idx="708">
                  <c:v>597.27739999999994</c:v>
                </c:pt>
                <c:pt idx="709">
                  <c:v>597.35509999999999</c:v>
                </c:pt>
                <c:pt idx="710">
                  <c:v>597.65204000000006</c:v>
                </c:pt>
                <c:pt idx="711">
                  <c:v>598.13489000000004</c:v>
                </c:pt>
                <c:pt idx="712">
                  <c:v>598.57750999999996</c:v>
                </c:pt>
                <c:pt idx="713">
                  <c:v>599.07384999999999</c:v>
                </c:pt>
                <c:pt idx="714">
                  <c:v>599.09514999999999</c:v>
                </c:pt>
                <c:pt idx="715">
                  <c:v>599.20959000000005</c:v>
                </c:pt>
                <c:pt idx="716">
                  <c:v>599.31592000000001</c:v>
                </c:pt>
                <c:pt idx="717">
                  <c:v>599.44781</c:v>
                </c:pt>
                <c:pt idx="718">
                  <c:v>599.52837999999997</c:v>
                </c:pt>
                <c:pt idx="719">
                  <c:v>599.54558999999995</c:v>
                </c:pt>
                <c:pt idx="720">
                  <c:v>599.62176999999997</c:v>
                </c:pt>
                <c:pt idx="721">
                  <c:v>600.10735999999997</c:v>
                </c:pt>
                <c:pt idx="722">
                  <c:v>600.25738999999999</c:v>
                </c:pt>
                <c:pt idx="723">
                  <c:v>600.42241999999999</c:v>
                </c:pt>
                <c:pt idx="724">
                  <c:v>600.56182999999999</c:v>
                </c:pt>
                <c:pt idx="725">
                  <c:v>600.81915000000004</c:v>
                </c:pt>
                <c:pt idx="726">
                  <c:v>600.92633000000001</c:v>
                </c:pt>
                <c:pt idx="727">
                  <c:v>601.10082999999997</c:v>
                </c:pt>
                <c:pt idx="728">
                  <c:v>601.14648</c:v>
                </c:pt>
                <c:pt idx="729">
                  <c:v>601.21978999999999</c:v>
                </c:pt>
                <c:pt idx="730">
                  <c:v>601.17249000000004</c:v>
                </c:pt>
                <c:pt idx="731">
                  <c:v>601.32861000000003</c:v>
                </c:pt>
                <c:pt idx="732">
                  <c:v>601.73486000000003</c:v>
                </c:pt>
                <c:pt idx="733">
                  <c:v>602.04003999999998</c:v>
                </c:pt>
                <c:pt idx="734">
                  <c:v>602.25707999999997</c:v>
                </c:pt>
                <c:pt idx="735">
                  <c:v>602.43988000000002</c:v>
                </c:pt>
                <c:pt idx="736">
                  <c:v>602.90155000000004</c:v>
                </c:pt>
                <c:pt idx="737">
                  <c:v>603.10986000000003</c:v>
                </c:pt>
                <c:pt idx="738">
                  <c:v>603.27086999999995</c:v>
                </c:pt>
                <c:pt idx="739">
                  <c:v>603.64892999999995</c:v>
                </c:pt>
                <c:pt idx="740">
                  <c:v>603.78985999999998</c:v>
                </c:pt>
                <c:pt idx="741">
                  <c:v>603.85979999999995</c:v>
                </c:pt>
                <c:pt idx="742">
                  <c:v>603.96112000000005</c:v>
                </c:pt>
                <c:pt idx="743">
                  <c:v>604.11266999999998</c:v>
                </c:pt>
                <c:pt idx="744">
                  <c:v>604.23131999999998</c:v>
                </c:pt>
                <c:pt idx="745">
                  <c:v>604.48015999999996</c:v>
                </c:pt>
                <c:pt idx="746">
                  <c:v>604.65545999999995</c:v>
                </c:pt>
                <c:pt idx="747">
                  <c:v>604.83447000000001</c:v>
                </c:pt>
                <c:pt idx="748">
                  <c:v>605.05682000000002</c:v>
                </c:pt>
                <c:pt idx="749">
                  <c:v>605.22277999999994</c:v>
                </c:pt>
                <c:pt idx="750">
                  <c:v>605.32983000000002</c:v>
                </c:pt>
                <c:pt idx="751">
                  <c:v>605.26018999999997</c:v>
                </c:pt>
                <c:pt idx="752">
                  <c:v>605.46686</c:v>
                </c:pt>
                <c:pt idx="753">
                  <c:v>605.61755000000005</c:v>
                </c:pt>
                <c:pt idx="754">
                  <c:v>605.59447999999998</c:v>
                </c:pt>
                <c:pt idx="755">
                  <c:v>605.96618999999998</c:v>
                </c:pt>
                <c:pt idx="756">
                  <c:v>606.26964999999996</c:v>
                </c:pt>
                <c:pt idx="757">
                  <c:v>606.44677999999999</c:v>
                </c:pt>
                <c:pt idx="758">
                  <c:v>606.72095000000002</c:v>
                </c:pt>
                <c:pt idx="759">
                  <c:v>607.18255999999997</c:v>
                </c:pt>
                <c:pt idx="760">
                  <c:v>607.62061000000006</c:v>
                </c:pt>
                <c:pt idx="761">
                  <c:v>607.91521999999998</c:v>
                </c:pt>
                <c:pt idx="762">
                  <c:v>607.93573000000004</c:v>
                </c:pt>
                <c:pt idx="763">
                  <c:v>608.06615999999997</c:v>
                </c:pt>
                <c:pt idx="764">
                  <c:v>608.13806</c:v>
                </c:pt>
                <c:pt idx="765">
                  <c:v>608.16547000000003</c:v>
                </c:pt>
                <c:pt idx="766">
                  <c:v>608.36743000000001</c:v>
                </c:pt>
                <c:pt idx="767">
                  <c:v>608.32996000000003</c:v>
                </c:pt>
                <c:pt idx="768">
                  <c:v>608.48108000000002</c:v>
                </c:pt>
                <c:pt idx="769">
                  <c:v>608.94104000000004</c:v>
                </c:pt>
                <c:pt idx="770">
                  <c:v>609.08214999999996</c:v>
                </c:pt>
                <c:pt idx="771">
                  <c:v>609.27881000000002</c:v>
                </c:pt>
                <c:pt idx="772">
                  <c:v>609.42444</c:v>
                </c:pt>
                <c:pt idx="773">
                  <c:v>609.53734999999995</c:v>
                </c:pt>
                <c:pt idx="774">
                  <c:v>609.65410999999995</c:v>
                </c:pt>
                <c:pt idx="775">
                  <c:v>609.7962</c:v>
                </c:pt>
                <c:pt idx="776">
                  <c:v>609.88593000000003</c:v>
                </c:pt>
                <c:pt idx="777">
                  <c:v>609.95844</c:v>
                </c:pt>
                <c:pt idx="778">
                  <c:v>609.90697999999998</c:v>
                </c:pt>
                <c:pt idx="779">
                  <c:v>610.15759000000003</c:v>
                </c:pt>
                <c:pt idx="780">
                  <c:v>610.52350000000001</c:v>
                </c:pt>
                <c:pt idx="781">
                  <c:v>610.68395999999996</c:v>
                </c:pt>
                <c:pt idx="782">
                  <c:v>610.99512000000004</c:v>
                </c:pt>
                <c:pt idx="783">
                  <c:v>611.16863999999998</c:v>
                </c:pt>
                <c:pt idx="784">
                  <c:v>611.70147999999995</c:v>
                </c:pt>
                <c:pt idx="785">
                  <c:v>611.87030000000004</c:v>
                </c:pt>
                <c:pt idx="786">
                  <c:v>612.20006999999998</c:v>
                </c:pt>
                <c:pt idx="787">
                  <c:v>612.53270999999995</c:v>
                </c:pt>
                <c:pt idx="788">
                  <c:v>612.44799999999998</c:v>
                </c:pt>
                <c:pt idx="789">
                  <c:v>612.50780999999995</c:v>
                </c:pt>
                <c:pt idx="790">
                  <c:v>612.67047000000002</c:v>
                </c:pt>
                <c:pt idx="791">
                  <c:v>612.81348000000003</c:v>
                </c:pt>
                <c:pt idx="792">
                  <c:v>612.97852</c:v>
                </c:pt>
                <c:pt idx="793">
                  <c:v>613.11108000000002</c:v>
                </c:pt>
                <c:pt idx="794">
                  <c:v>613.38806</c:v>
                </c:pt>
                <c:pt idx="795">
                  <c:v>613.49261000000001</c:v>
                </c:pt>
                <c:pt idx="796">
                  <c:v>613.71331999999995</c:v>
                </c:pt>
                <c:pt idx="797">
                  <c:v>613.83667000000003</c:v>
                </c:pt>
                <c:pt idx="798">
                  <c:v>613.93584999999996</c:v>
                </c:pt>
                <c:pt idx="799">
                  <c:v>613.95459000000005</c:v>
                </c:pt>
                <c:pt idx="800">
                  <c:v>614.13367000000005</c:v>
                </c:pt>
                <c:pt idx="801">
                  <c:v>614.23937999999998</c:v>
                </c:pt>
                <c:pt idx="802">
                  <c:v>614.21576000000005</c:v>
                </c:pt>
                <c:pt idx="803">
                  <c:v>614.58452999999997</c:v>
                </c:pt>
                <c:pt idx="804">
                  <c:v>614.88080000000002</c:v>
                </c:pt>
                <c:pt idx="805">
                  <c:v>615.03441999999995</c:v>
                </c:pt>
                <c:pt idx="806">
                  <c:v>615.23981000000003</c:v>
                </c:pt>
                <c:pt idx="807">
                  <c:v>615.74963000000002</c:v>
                </c:pt>
                <c:pt idx="808">
                  <c:v>616.14594</c:v>
                </c:pt>
                <c:pt idx="809">
                  <c:v>616.35950000000003</c:v>
                </c:pt>
                <c:pt idx="810">
                  <c:v>616.49445000000003</c:v>
                </c:pt>
                <c:pt idx="811">
                  <c:v>616.64349000000004</c:v>
                </c:pt>
                <c:pt idx="812">
                  <c:v>616.67426</c:v>
                </c:pt>
                <c:pt idx="813">
                  <c:v>616.68469000000005</c:v>
                </c:pt>
                <c:pt idx="814">
                  <c:v>616.74181999999996</c:v>
                </c:pt>
                <c:pt idx="815">
                  <c:v>616.79736000000003</c:v>
                </c:pt>
                <c:pt idx="816">
                  <c:v>617.20537999999999</c:v>
                </c:pt>
                <c:pt idx="817">
                  <c:v>617.39935000000003</c:v>
                </c:pt>
                <c:pt idx="818">
                  <c:v>617.55999999999995</c:v>
                </c:pt>
                <c:pt idx="819">
                  <c:v>617.81035999999995</c:v>
                </c:pt>
                <c:pt idx="820">
                  <c:v>617.93713000000002</c:v>
                </c:pt>
                <c:pt idx="821">
                  <c:v>618.09906000000001</c:v>
                </c:pt>
                <c:pt idx="822">
                  <c:v>618.22020999999995</c:v>
                </c:pt>
                <c:pt idx="823">
                  <c:v>618.30298000000005</c:v>
                </c:pt>
                <c:pt idx="824">
                  <c:v>618.35338999999999</c:v>
                </c:pt>
                <c:pt idx="825">
                  <c:v>618.36670000000004</c:v>
                </c:pt>
                <c:pt idx="826">
                  <c:v>618.31017999999995</c:v>
                </c:pt>
                <c:pt idx="827">
                  <c:v>618.73950000000002</c:v>
                </c:pt>
                <c:pt idx="828">
                  <c:v>619.05042000000003</c:v>
                </c:pt>
                <c:pt idx="829">
                  <c:v>619.22564999999997</c:v>
                </c:pt>
                <c:pt idx="830">
                  <c:v>619.42651000000001</c:v>
                </c:pt>
                <c:pt idx="831">
                  <c:v>619.68273999999997</c:v>
                </c:pt>
                <c:pt idx="832">
                  <c:v>620.14251999999999</c:v>
                </c:pt>
                <c:pt idx="833">
                  <c:v>620.27770999999996</c:v>
                </c:pt>
                <c:pt idx="834">
                  <c:v>620.55602999999996</c:v>
                </c:pt>
                <c:pt idx="835">
                  <c:v>620.66692999999998</c:v>
                </c:pt>
                <c:pt idx="836">
                  <c:v>620.62902999999994</c:v>
                </c:pt>
                <c:pt idx="837">
                  <c:v>620.74072000000001</c:v>
                </c:pt>
                <c:pt idx="838">
                  <c:v>620.84551999999996</c:v>
                </c:pt>
                <c:pt idx="839">
                  <c:v>620.97369000000003</c:v>
                </c:pt>
                <c:pt idx="840">
                  <c:v>621.15746999999999</c:v>
                </c:pt>
                <c:pt idx="841">
                  <c:v>621.25744999999995</c:v>
                </c:pt>
                <c:pt idx="842">
                  <c:v>621.52062999999998</c:v>
                </c:pt>
                <c:pt idx="843">
                  <c:v>621.67949999999996</c:v>
                </c:pt>
                <c:pt idx="844">
                  <c:v>621.84105999999997</c:v>
                </c:pt>
                <c:pt idx="845">
                  <c:v>621.81110000000001</c:v>
                </c:pt>
                <c:pt idx="846">
                  <c:v>621.85797000000002</c:v>
                </c:pt>
                <c:pt idx="847">
                  <c:v>622.09271000000001</c:v>
                </c:pt>
                <c:pt idx="848">
                  <c:v>622.12189000000001</c:v>
                </c:pt>
                <c:pt idx="849">
                  <c:v>622.09491000000003</c:v>
                </c:pt>
                <c:pt idx="850">
                  <c:v>622.43622000000005</c:v>
                </c:pt>
                <c:pt idx="851">
                  <c:v>622.68811000000005</c:v>
                </c:pt>
                <c:pt idx="852">
                  <c:v>622.85913000000005</c:v>
                </c:pt>
                <c:pt idx="853">
                  <c:v>623.10119999999995</c:v>
                </c:pt>
                <c:pt idx="854">
                  <c:v>623.36255000000006</c:v>
                </c:pt>
                <c:pt idx="855">
                  <c:v>623.81195000000002</c:v>
                </c:pt>
                <c:pt idx="856">
                  <c:v>624.18371999999999</c:v>
                </c:pt>
                <c:pt idx="857">
                  <c:v>624.46245999999996</c:v>
                </c:pt>
                <c:pt idx="858">
                  <c:v>624.41547000000003</c:v>
                </c:pt>
                <c:pt idx="859">
                  <c:v>624.45892000000003</c:v>
                </c:pt>
                <c:pt idx="860">
                  <c:v>624.54143999999997</c:v>
                </c:pt>
                <c:pt idx="861">
                  <c:v>624.57825000000003</c:v>
                </c:pt>
                <c:pt idx="862">
                  <c:v>624.65233999999998</c:v>
                </c:pt>
                <c:pt idx="863">
                  <c:v>624.74121000000002</c:v>
                </c:pt>
                <c:pt idx="864">
                  <c:v>625.09240999999997</c:v>
                </c:pt>
                <c:pt idx="865">
                  <c:v>625.16357000000005</c:v>
                </c:pt>
                <c:pt idx="866">
                  <c:v>625.34618999999998</c:v>
                </c:pt>
                <c:pt idx="867">
                  <c:v>625.52161000000001</c:v>
                </c:pt>
                <c:pt idx="868">
                  <c:v>625.71149000000003</c:v>
                </c:pt>
                <c:pt idx="869">
                  <c:v>625.82898</c:v>
                </c:pt>
                <c:pt idx="870">
                  <c:v>625.97864000000004</c:v>
                </c:pt>
                <c:pt idx="871">
                  <c:v>626.08716000000004</c:v>
                </c:pt>
                <c:pt idx="872">
                  <c:v>626.13116000000002</c:v>
                </c:pt>
                <c:pt idx="873">
                  <c:v>626.11963000000003</c:v>
                </c:pt>
                <c:pt idx="874">
                  <c:v>626.15941999999995</c:v>
                </c:pt>
                <c:pt idx="875">
                  <c:v>626.56879000000004</c:v>
                </c:pt>
                <c:pt idx="876">
                  <c:v>626.76990000000001</c:v>
                </c:pt>
                <c:pt idx="877">
                  <c:v>626.88666000000001</c:v>
                </c:pt>
                <c:pt idx="878">
                  <c:v>627.20830999999998</c:v>
                </c:pt>
                <c:pt idx="879">
                  <c:v>627.58911000000001</c:v>
                </c:pt>
                <c:pt idx="880">
                  <c:v>627.77795000000003</c:v>
                </c:pt>
                <c:pt idx="881">
                  <c:v>627.97571000000005</c:v>
                </c:pt>
                <c:pt idx="882">
                  <c:v>628.22271999999998</c:v>
                </c:pt>
                <c:pt idx="883">
                  <c:v>628.25109999999995</c:v>
                </c:pt>
                <c:pt idx="884">
                  <c:v>628.29156</c:v>
                </c:pt>
                <c:pt idx="885">
                  <c:v>628.47033999999996</c:v>
                </c:pt>
                <c:pt idx="886">
                  <c:v>628.51038000000005</c:v>
                </c:pt>
                <c:pt idx="887">
                  <c:v>628.68933000000004</c:v>
                </c:pt>
                <c:pt idx="888">
                  <c:v>628.88220000000001</c:v>
                </c:pt>
                <c:pt idx="889">
                  <c:v>628.94470000000001</c:v>
                </c:pt>
                <c:pt idx="890">
                  <c:v>629.22460999999998</c:v>
                </c:pt>
                <c:pt idx="891">
                  <c:v>629.35040000000004</c:v>
                </c:pt>
                <c:pt idx="892">
                  <c:v>629.47162000000003</c:v>
                </c:pt>
                <c:pt idx="893">
                  <c:v>629.49329</c:v>
                </c:pt>
                <c:pt idx="894">
                  <c:v>629.47717</c:v>
                </c:pt>
                <c:pt idx="895">
                  <c:v>629.66736000000003</c:v>
                </c:pt>
                <c:pt idx="896">
                  <c:v>629.71795999999995</c:v>
                </c:pt>
                <c:pt idx="897">
                  <c:v>629.74048000000005</c:v>
                </c:pt>
                <c:pt idx="898">
                  <c:v>630.03350999999998</c:v>
                </c:pt>
                <c:pt idx="899">
                  <c:v>630.22375</c:v>
                </c:pt>
                <c:pt idx="900">
                  <c:v>630.45012999999994</c:v>
                </c:pt>
                <c:pt idx="901">
                  <c:v>630.69830000000002</c:v>
                </c:pt>
                <c:pt idx="902">
                  <c:v>630.90770999999995</c:v>
                </c:pt>
                <c:pt idx="903">
                  <c:v>631.27611999999999</c:v>
                </c:pt>
                <c:pt idx="904">
                  <c:v>631.67444</c:v>
                </c:pt>
                <c:pt idx="905">
                  <c:v>631.96673999999996</c:v>
                </c:pt>
                <c:pt idx="906">
                  <c:v>631.80651999999998</c:v>
                </c:pt>
                <c:pt idx="907">
                  <c:v>631.97888</c:v>
                </c:pt>
                <c:pt idx="908">
                  <c:v>632.01891999999998</c:v>
                </c:pt>
                <c:pt idx="909">
                  <c:v>632.07641999999998</c:v>
                </c:pt>
                <c:pt idx="910">
                  <c:v>632.07947000000001</c:v>
                </c:pt>
                <c:pt idx="911">
                  <c:v>632.18993999999998</c:v>
                </c:pt>
                <c:pt idx="912">
                  <c:v>632.58861999999999</c:v>
                </c:pt>
                <c:pt idx="913">
                  <c:v>632.72455000000002</c:v>
                </c:pt>
                <c:pt idx="914">
                  <c:v>632.92669999999998</c:v>
                </c:pt>
                <c:pt idx="915">
                  <c:v>633.01471000000004</c:v>
                </c:pt>
                <c:pt idx="916">
                  <c:v>633.17804000000001</c:v>
                </c:pt>
                <c:pt idx="917">
                  <c:v>633.24377000000004</c:v>
                </c:pt>
                <c:pt idx="918">
                  <c:v>633.45978000000002</c:v>
                </c:pt>
                <c:pt idx="919">
                  <c:v>633.47020999999995</c:v>
                </c:pt>
                <c:pt idx="920">
                  <c:v>633.52808000000005</c:v>
                </c:pt>
                <c:pt idx="921">
                  <c:v>633.44665999999995</c:v>
                </c:pt>
                <c:pt idx="922">
                  <c:v>633.65130999999997</c:v>
                </c:pt>
                <c:pt idx="923">
                  <c:v>633.96966999999995</c:v>
                </c:pt>
                <c:pt idx="924">
                  <c:v>634.23626999999999</c:v>
                </c:pt>
                <c:pt idx="925">
                  <c:v>634.37518</c:v>
                </c:pt>
                <c:pt idx="926">
                  <c:v>634.68835000000001</c:v>
                </c:pt>
                <c:pt idx="927">
                  <c:v>635.00769000000003</c:v>
                </c:pt>
                <c:pt idx="928">
                  <c:v>635.20996000000002</c:v>
                </c:pt>
                <c:pt idx="929">
                  <c:v>635.43133999999998</c:v>
                </c:pt>
                <c:pt idx="930">
                  <c:v>635.6825</c:v>
                </c:pt>
                <c:pt idx="931">
                  <c:v>635.59484999999995</c:v>
                </c:pt>
                <c:pt idx="932">
                  <c:v>635.66503999999998</c:v>
                </c:pt>
                <c:pt idx="933">
                  <c:v>635.77544999999998</c:v>
                </c:pt>
                <c:pt idx="934">
                  <c:v>635.79265999999996</c:v>
                </c:pt>
                <c:pt idx="935">
                  <c:v>636.08276000000001</c:v>
                </c:pt>
                <c:pt idx="936">
                  <c:v>636.16296</c:v>
                </c:pt>
                <c:pt idx="937">
                  <c:v>636.28594999999996</c:v>
                </c:pt>
                <c:pt idx="938">
                  <c:v>636.53497000000004</c:v>
                </c:pt>
                <c:pt idx="939">
                  <c:v>636.63831000000005</c:v>
                </c:pt>
                <c:pt idx="940">
                  <c:v>636.66492000000005</c:v>
                </c:pt>
                <c:pt idx="941">
                  <c:v>636.75665000000004</c:v>
                </c:pt>
                <c:pt idx="942">
                  <c:v>637.08318999999995</c:v>
                </c:pt>
                <c:pt idx="943">
                  <c:v>637.05420000000004</c:v>
                </c:pt>
                <c:pt idx="944">
                  <c:v>636.94556</c:v>
                </c:pt>
                <c:pt idx="945">
                  <c:v>636.99683000000005</c:v>
                </c:pt>
                <c:pt idx="946">
                  <c:v>637.31439</c:v>
                </c:pt>
                <c:pt idx="947">
                  <c:v>637.54565000000002</c:v>
                </c:pt>
                <c:pt idx="948">
                  <c:v>637.79199000000006</c:v>
                </c:pt>
                <c:pt idx="949">
                  <c:v>638.14661000000001</c:v>
                </c:pt>
                <c:pt idx="950">
                  <c:v>638.44263000000001</c:v>
                </c:pt>
                <c:pt idx="951">
                  <c:v>638.56341999999995</c:v>
                </c:pt>
                <c:pt idx="952">
                  <c:v>638.99243000000001</c:v>
                </c:pt>
                <c:pt idx="953">
                  <c:v>639.35931000000005</c:v>
                </c:pt>
                <c:pt idx="954">
                  <c:v>639.34302000000002</c:v>
                </c:pt>
                <c:pt idx="955">
                  <c:v>639.30542000000003</c:v>
                </c:pt>
                <c:pt idx="956">
                  <c:v>639.34978999999998</c:v>
                </c:pt>
                <c:pt idx="957">
                  <c:v>639.42913999999996</c:v>
                </c:pt>
                <c:pt idx="958">
                  <c:v>639.23113999999998</c:v>
                </c:pt>
                <c:pt idx="959">
                  <c:v>639.61059999999998</c:v>
                </c:pt>
                <c:pt idx="960">
                  <c:v>639.82745</c:v>
                </c:pt>
                <c:pt idx="961">
                  <c:v>639.92737</c:v>
                </c:pt>
                <c:pt idx="962">
                  <c:v>640.07934999999998</c:v>
                </c:pt>
                <c:pt idx="963">
                  <c:v>640.21991000000003</c:v>
                </c:pt>
                <c:pt idx="964">
                  <c:v>640.33649000000003</c:v>
                </c:pt>
                <c:pt idx="965">
                  <c:v>640.35352</c:v>
                </c:pt>
                <c:pt idx="966">
                  <c:v>640.52863000000002</c:v>
                </c:pt>
                <c:pt idx="967">
                  <c:v>640.56244000000004</c:v>
                </c:pt>
                <c:pt idx="968">
                  <c:v>640.55164000000002</c:v>
                </c:pt>
                <c:pt idx="969">
                  <c:v>640.42040999999995</c:v>
                </c:pt>
                <c:pt idx="970">
                  <c:v>640.65374999999995</c:v>
                </c:pt>
                <c:pt idx="971">
                  <c:v>640.86150999999995</c:v>
                </c:pt>
                <c:pt idx="972">
                  <c:v>641.13391000000001</c:v>
                </c:pt>
                <c:pt idx="973">
                  <c:v>641.58416999999997</c:v>
                </c:pt>
                <c:pt idx="974">
                  <c:v>641.84984999999995</c:v>
                </c:pt>
                <c:pt idx="975">
                  <c:v>642.03979000000004</c:v>
                </c:pt>
                <c:pt idx="976">
                  <c:v>642.32110999999998</c:v>
                </c:pt>
                <c:pt idx="977">
                  <c:v>642.49468999999999</c:v>
                </c:pt>
                <c:pt idx="978">
                  <c:v>642.74829</c:v>
                </c:pt>
                <c:pt idx="979">
                  <c:v>642.61474999999996</c:v>
                </c:pt>
                <c:pt idx="980">
                  <c:v>642.70934999999997</c:v>
                </c:pt>
                <c:pt idx="981">
                  <c:v>642.86108000000002</c:v>
                </c:pt>
                <c:pt idx="982">
                  <c:v>642.90607</c:v>
                </c:pt>
                <c:pt idx="983">
                  <c:v>642.99579000000006</c:v>
                </c:pt>
                <c:pt idx="984">
                  <c:v>643.22460999999998</c:v>
                </c:pt>
                <c:pt idx="985">
                  <c:v>643.35657000000003</c:v>
                </c:pt>
                <c:pt idx="986">
                  <c:v>643.46520999999996</c:v>
                </c:pt>
                <c:pt idx="987">
                  <c:v>643.63604999999995</c:v>
                </c:pt>
                <c:pt idx="988">
                  <c:v>643.54296999999997</c:v>
                </c:pt>
                <c:pt idx="989">
                  <c:v>643.89251999999999</c:v>
                </c:pt>
                <c:pt idx="990">
                  <c:v>643.97771999999998</c:v>
                </c:pt>
                <c:pt idx="991">
                  <c:v>643.93035999999995</c:v>
                </c:pt>
                <c:pt idx="992">
                  <c:v>643.91747999999995</c:v>
                </c:pt>
                <c:pt idx="993">
                  <c:v>643.94086000000004</c:v>
                </c:pt>
                <c:pt idx="994">
                  <c:v>644.13653999999997</c:v>
                </c:pt>
                <c:pt idx="995">
                  <c:v>644.46393</c:v>
                </c:pt>
                <c:pt idx="996">
                  <c:v>644.63585999999998</c:v>
                </c:pt>
                <c:pt idx="997">
                  <c:v>644.94182999999998</c:v>
                </c:pt>
                <c:pt idx="998">
                  <c:v>645.28252999999995</c:v>
                </c:pt>
                <c:pt idx="999">
                  <c:v>645.29723999999999</c:v>
                </c:pt>
                <c:pt idx="1000">
                  <c:v>645.72778000000005</c:v>
                </c:pt>
                <c:pt idx="1001">
                  <c:v>646.12079000000006</c:v>
                </c:pt>
                <c:pt idx="1002">
                  <c:v>646.19452000000001</c:v>
                </c:pt>
                <c:pt idx="1003">
                  <c:v>646.10193000000004</c:v>
                </c:pt>
                <c:pt idx="1004">
                  <c:v>646.22295999999994</c:v>
                </c:pt>
                <c:pt idx="1005">
                  <c:v>646.24657999999999</c:v>
                </c:pt>
                <c:pt idx="1006">
                  <c:v>646.09680000000003</c:v>
                </c:pt>
                <c:pt idx="1007">
                  <c:v>646.52295000000004</c:v>
                </c:pt>
                <c:pt idx="1008">
                  <c:v>646.70781999999997</c:v>
                </c:pt>
                <c:pt idx="1009">
                  <c:v>646.77593999999999</c:v>
                </c:pt>
                <c:pt idx="1010">
                  <c:v>646.94366000000002</c:v>
                </c:pt>
                <c:pt idx="1011">
                  <c:v>647.09607000000005</c:v>
                </c:pt>
                <c:pt idx="1012">
                  <c:v>647.20177999999999</c:v>
                </c:pt>
                <c:pt idx="1013">
                  <c:v>647.27617999999995</c:v>
                </c:pt>
                <c:pt idx="1014">
                  <c:v>647.42700000000002</c:v>
                </c:pt>
                <c:pt idx="1015">
                  <c:v>647.43651999999997</c:v>
                </c:pt>
                <c:pt idx="1016">
                  <c:v>647.44983000000002</c:v>
                </c:pt>
                <c:pt idx="1017">
                  <c:v>647.40143</c:v>
                </c:pt>
                <c:pt idx="1018">
                  <c:v>647.60320999999999</c:v>
                </c:pt>
                <c:pt idx="1019">
                  <c:v>647.89806999999996</c:v>
                </c:pt>
                <c:pt idx="1020">
                  <c:v>648.05951000000005</c:v>
                </c:pt>
                <c:pt idx="1021">
                  <c:v>648.45856000000003</c:v>
                </c:pt>
                <c:pt idx="1022">
                  <c:v>648.81408999999996</c:v>
                </c:pt>
                <c:pt idx="1023">
                  <c:v>649.05346999999995</c:v>
                </c:pt>
                <c:pt idx="1024">
                  <c:v>649.21478000000002</c:v>
                </c:pt>
                <c:pt idx="1025">
                  <c:v>649.54912999999999</c:v>
                </c:pt>
                <c:pt idx="1026">
                  <c:v>649.54278999999997</c:v>
                </c:pt>
                <c:pt idx="1027">
                  <c:v>649.50720000000001</c:v>
                </c:pt>
                <c:pt idx="1028">
                  <c:v>649.64544999999998</c:v>
                </c:pt>
                <c:pt idx="1029">
                  <c:v>649.72766000000001</c:v>
                </c:pt>
                <c:pt idx="1030">
                  <c:v>649.77062999999998</c:v>
                </c:pt>
                <c:pt idx="1031">
                  <c:v>649.91016000000002</c:v>
                </c:pt>
                <c:pt idx="1032">
                  <c:v>650.03063999999995</c:v>
                </c:pt>
                <c:pt idx="1033">
                  <c:v>650.17969000000005</c:v>
                </c:pt>
                <c:pt idx="1034">
                  <c:v>650.34209999999996</c:v>
                </c:pt>
                <c:pt idx="1035">
                  <c:v>650.42309999999998</c:v>
                </c:pt>
                <c:pt idx="1036">
                  <c:v>650.52826000000005</c:v>
                </c:pt>
                <c:pt idx="1037">
                  <c:v>650.51318000000003</c:v>
                </c:pt>
                <c:pt idx="1038">
                  <c:v>650.80718999999999</c:v>
                </c:pt>
                <c:pt idx="1039">
                  <c:v>650.82488999999998</c:v>
                </c:pt>
                <c:pt idx="1040">
                  <c:v>650.75487999999996</c:v>
                </c:pt>
                <c:pt idx="1041">
                  <c:v>650.71569999999997</c:v>
                </c:pt>
                <c:pt idx="1042">
                  <c:v>651.11779999999999</c:v>
                </c:pt>
                <c:pt idx="1043">
                  <c:v>651.29083000000003</c:v>
                </c:pt>
                <c:pt idx="1044">
                  <c:v>651.49816999999996</c:v>
                </c:pt>
                <c:pt idx="1045">
                  <c:v>651.88189999999997</c:v>
                </c:pt>
                <c:pt idx="1046">
                  <c:v>652.02324999999996</c:v>
                </c:pt>
                <c:pt idx="1047">
                  <c:v>652.16741999999999</c:v>
                </c:pt>
                <c:pt idx="1048">
                  <c:v>652.53156000000001</c:v>
                </c:pt>
                <c:pt idx="1049">
                  <c:v>652.93811000000005</c:v>
                </c:pt>
                <c:pt idx="1050">
                  <c:v>652.84002999999996</c:v>
                </c:pt>
                <c:pt idx="1051">
                  <c:v>652.82898</c:v>
                </c:pt>
                <c:pt idx="1052">
                  <c:v>652.94635000000005</c:v>
                </c:pt>
                <c:pt idx="1053">
                  <c:v>652.93615999999997</c:v>
                </c:pt>
                <c:pt idx="1054">
                  <c:v>652.83141999999998</c:v>
                </c:pt>
                <c:pt idx="1055">
                  <c:v>653.00769000000003</c:v>
                </c:pt>
                <c:pt idx="1056">
                  <c:v>653.44890999999996</c:v>
                </c:pt>
                <c:pt idx="1057">
                  <c:v>653.56299000000001</c:v>
                </c:pt>
                <c:pt idx="1058">
                  <c:v>653.63818000000003</c:v>
                </c:pt>
                <c:pt idx="1059">
                  <c:v>653.81615999999997</c:v>
                </c:pt>
                <c:pt idx="1060">
                  <c:v>653.98743000000002</c:v>
                </c:pt>
                <c:pt idx="1061">
                  <c:v>654.05426</c:v>
                </c:pt>
                <c:pt idx="1062">
                  <c:v>654.07268999999997</c:v>
                </c:pt>
                <c:pt idx="1063">
                  <c:v>654.08167000000003</c:v>
                </c:pt>
                <c:pt idx="1064">
                  <c:v>654.06610000000001</c:v>
                </c:pt>
                <c:pt idx="1065">
                  <c:v>654.05353000000002</c:v>
                </c:pt>
                <c:pt idx="1066">
                  <c:v>654.32056</c:v>
                </c:pt>
                <c:pt idx="1067">
                  <c:v>654.63274999999999</c:v>
                </c:pt>
                <c:pt idx="1068">
                  <c:v>654.69739000000004</c:v>
                </c:pt>
                <c:pt idx="1069">
                  <c:v>655.13824</c:v>
                </c:pt>
                <c:pt idx="1070">
                  <c:v>655.39086999999995</c:v>
                </c:pt>
                <c:pt idx="1071">
                  <c:v>655.50153</c:v>
                </c:pt>
                <c:pt idx="1072">
                  <c:v>655.67444</c:v>
                </c:pt>
                <c:pt idx="1073">
                  <c:v>655.83154000000002</c:v>
                </c:pt>
                <c:pt idx="1074">
                  <c:v>656.01391999999998</c:v>
                </c:pt>
                <c:pt idx="1075">
                  <c:v>656.18718999999999</c:v>
                </c:pt>
                <c:pt idx="1076">
                  <c:v>656.27777000000003</c:v>
                </c:pt>
                <c:pt idx="1077">
                  <c:v>656.26342999999997</c:v>
                </c:pt>
                <c:pt idx="1078">
                  <c:v>656.34142999999995</c:v>
                </c:pt>
                <c:pt idx="1079">
                  <c:v>656.42334000000005</c:v>
                </c:pt>
                <c:pt idx="1080">
                  <c:v>656.58270000000005</c:v>
                </c:pt>
                <c:pt idx="1081">
                  <c:v>656.72589000000005</c:v>
                </c:pt>
                <c:pt idx="1082">
                  <c:v>656.85144000000003</c:v>
                </c:pt>
                <c:pt idx="1083">
                  <c:v>656.97173999999995</c:v>
                </c:pt>
                <c:pt idx="1084">
                  <c:v>656.98175000000003</c:v>
                </c:pt>
                <c:pt idx="1085">
                  <c:v>657.18773999999996</c:v>
                </c:pt>
                <c:pt idx="1086">
                  <c:v>657.41132000000005</c:v>
                </c:pt>
                <c:pt idx="1087">
                  <c:v>657.34154999999998</c:v>
                </c:pt>
                <c:pt idx="1088">
                  <c:v>657.19604000000004</c:v>
                </c:pt>
                <c:pt idx="1089">
                  <c:v>657.25316999999995</c:v>
                </c:pt>
                <c:pt idx="1090">
                  <c:v>657.63653999999997</c:v>
                </c:pt>
                <c:pt idx="1091">
                  <c:v>657.79223999999999</c:v>
                </c:pt>
                <c:pt idx="1092">
                  <c:v>658.10790999999995</c:v>
                </c:pt>
                <c:pt idx="1093">
                  <c:v>658.39813000000004</c:v>
                </c:pt>
                <c:pt idx="1094">
                  <c:v>658.66223000000002</c:v>
                </c:pt>
                <c:pt idx="1095">
                  <c:v>658.84502999999995</c:v>
                </c:pt>
                <c:pt idx="1096">
                  <c:v>659.27715999999998</c:v>
                </c:pt>
                <c:pt idx="1097">
                  <c:v>659.56701999999996</c:v>
                </c:pt>
                <c:pt idx="1098">
                  <c:v>659.31218999999999</c:v>
                </c:pt>
                <c:pt idx="1099">
                  <c:v>659.44672000000003</c:v>
                </c:pt>
                <c:pt idx="1100">
                  <c:v>659.52979000000005</c:v>
                </c:pt>
                <c:pt idx="1101">
                  <c:v>659.51702999999998</c:v>
                </c:pt>
                <c:pt idx="1102">
                  <c:v>659.49474999999995</c:v>
                </c:pt>
                <c:pt idx="1103">
                  <c:v>659.62860000000001</c:v>
                </c:pt>
                <c:pt idx="1104">
                  <c:v>659.90015000000005</c:v>
                </c:pt>
                <c:pt idx="1105">
                  <c:v>659.92780000000005</c:v>
                </c:pt>
                <c:pt idx="1106">
                  <c:v>660.09369000000004</c:v>
                </c:pt>
                <c:pt idx="1107">
                  <c:v>660.18529999999998</c:v>
                </c:pt>
                <c:pt idx="1108">
                  <c:v>660.41150000000005</c:v>
                </c:pt>
                <c:pt idx="1109">
                  <c:v>660.42711999999995</c:v>
                </c:pt>
                <c:pt idx="1110">
                  <c:v>660.50774999999999</c:v>
                </c:pt>
                <c:pt idx="1111">
                  <c:v>660.54840000000002</c:v>
                </c:pt>
                <c:pt idx="1112">
                  <c:v>660.45989999999995</c:v>
                </c:pt>
                <c:pt idx="1113">
                  <c:v>660.47388000000001</c:v>
                </c:pt>
                <c:pt idx="1114">
                  <c:v>660.77826000000005</c:v>
                </c:pt>
                <c:pt idx="1115">
                  <c:v>660.93829000000005</c:v>
                </c:pt>
                <c:pt idx="1116">
                  <c:v>661.05742999999995</c:v>
                </c:pt>
                <c:pt idx="1117">
                  <c:v>661.57714999999996</c:v>
                </c:pt>
                <c:pt idx="1118">
                  <c:v>661.82141000000001</c:v>
                </c:pt>
                <c:pt idx="1119">
                  <c:v>661.90661999999998</c:v>
                </c:pt>
                <c:pt idx="1120">
                  <c:v>662.22551999999996</c:v>
                </c:pt>
                <c:pt idx="1121">
                  <c:v>662.49396000000002</c:v>
                </c:pt>
                <c:pt idx="1122">
                  <c:v>662.57001000000002</c:v>
                </c:pt>
                <c:pt idx="1123">
                  <c:v>662.57086000000004</c:v>
                </c:pt>
                <c:pt idx="1124">
                  <c:v>662.66234999999995</c:v>
                </c:pt>
                <c:pt idx="1125">
                  <c:v>662.78057999999999</c:v>
                </c:pt>
                <c:pt idx="1126">
                  <c:v>662.74365</c:v>
                </c:pt>
                <c:pt idx="1127">
                  <c:v>662.96538999999996</c:v>
                </c:pt>
                <c:pt idx="1128">
                  <c:v>662.97729000000004</c:v>
                </c:pt>
                <c:pt idx="1129">
                  <c:v>663.20532000000003</c:v>
                </c:pt>
                <c:pt idx="1130">
                  <c:v>663.22198000000003</c:v>
                </c:pt>
                <c:pt idx="1131">
                  <c:v>663.38062000000002</c:v>
                </c:pt>
                <c:pt idx="1132">
                  <c:v>663.68871999999999</c:v>
                </c:pt>
                <c:pt idx="1133">
                  <c:v>663.75054999999998</c:v>
                </c:pt>
                <c:pt idx="1134">
                  <c:v>663.70556999999997</c:v>
                </c:pt>
                <c:pt idx="1135">
                  <c:v>663.72667999999999</c:v>
                </c:pt>
                <c:pt idx="1136">
                  <c:v>663.71167000000003</c:v>
                </c:pt>
                <c:pt idx="1137">
                  <c:v>663.71393</c:v>
                </c:pt>
                <c:pt idx="1138">
                  <c:v>664.12761999999998</c:v>
                </c:pt>
                <c:pt idx="1139">
                  <c:v>664.31091000000004</c:v>
                </c:pt>
                <c:pt idx="1140">
                  <c:v>664.48168999999996</c:v>
                </c:pt>
                <c:pt idx="1141">
                  <c:v>664.82324000000006</c:v>
                </c:pt>
                <c:pt idx="1142">
                  <c:v>664.90697999999998</c:v>
                </c:pt>
                <c:pt idx="1143">
                  <c:v>665.05346999999995</c:v>
                </c:pt>
                <c:pt idx="1144">
                  <c:v>665.47295999999994</c:v>
                </c:pt>
                <c:pt idx="1145">
                  <c:v>665.83362</c:v>
                </c:pt>
                <c:pt idx="1146">
                  <c:v>665.68200999999999</c:v>
                </c:pt>
                <c:pt idx="1147">
                  <c:v>665.65997000000004</c:v>
                </c:pt>
                <c:pt idx="1148">
                  <c:v>665.66931</c:v>
                </c:pt>
                <c:pt idx="1149">
                  <c:v>665.82372999999995</c:v>
                </c:pt>
                <c:pt idx="1150">
                  <c:v>665.81812000000002</c:v>
                </c:pt>
                <c:pt idx="1151">
                  <c:v>665.89313000000004</c:v>
                </c:pt>
                <c:pt idx="1152">
                  <c:v>666.25225999999998</c:v>
                </c:pt>
                <c:pt idx="1153">
                  <c:v>666.35413000000005</c:v>
                </c:pt>
                <c:pt idx="1154">
                  <c:v>666.46747000000005</c:v>
                </c:pt>
                <c:pt idx="1155">
                  <c:v>666.67376999999999</c:v>
                </c:pt>
                <c:pt idx="1156">
                  <c:v>666.68335000000002</c:v>
                </c:pt>
                <c:pt idx="1157">
                  <c:v>666.88225999999997</c:v>
                </c:pt>
                <c:pt idx="1158">
                  <c:v>666.89324999999997</c:v>
                </c:pt>
                <c:pt idx="1159">
                  <c:v>666.96356000000003</c:v>
                </c:pt>
                <c:pt idx="1160">
                  <c:v>666.88811999999996</c:v>
                </c:pt>
                <c:pt idx="1161">
                  <c:v>666.91699000000006</c:v>
                </c:pt>
                <c:pt idx="1162">
                  <c:v>667.30060000000003</c:v>
                </c:pt>
                <c:pt idx="1163">
                  <c:v>667.36077999999998</c:v>
                </c:pt>
                <c:pt idx="1164">
                  <c:v>667.47118999999998</c:v>
                </c:pt>
                <c:pt idx="1165">
                  <c:v>667.89038000000005</c:v>
                </c:pt>
                <c:pt idx="1166">
                  <c:v>668.13184000000001</c:v>
                </c:pt>
                <c:pt idx="1167">
                  <c:v>668.26739999999995</c:v>
                </c:pt>
                <c:pt idx="1168">
                  <c:v>668.44884999999999</c:v>
                </c:pt>
                <c:pt idx="1169">
                  <c:v>668.79809999999998</c:v>
                </c:pt>
                <c:pt idx="1170">
                  <c:v>668.79163000000005</c:v>
                </c:pt>
                <c:pt idx="1171">
                  <c:v>668.84124999999995</c:v>
                </c:pt>
                <c:pt idx="1172">
                  <c:v>668.91925000000003</c:v>
                </c:pt>
                <c:pt idx="1173">
                  <c:v>668.93493999999998</c:v>
                </c:pt>
                <c:pt idx="1174">
                  <c:v>669.02013999999997</c:v>
                </c:pt>
                <c:pt idx="1175">
                  <c:v>669.15661999999998</c:v>
                </c:pt>
                <c:pt idx="1176">
                  <c:v>669.20447000000001</c:v>
                </c:pt>
                <c:pt idx="1177">
                  <c:v>669.36748999999998</c:v>
                </c:pt>
                <c:pt idx="1178">
                  <c:v>669.47014999999999</c:v>
                </c:pt>
                <c:pt idx="1179">
                  <c:v>669.55811000000006</c:v>
                </c:pt>
                <c:pt idx="1180">
                  <c:v>669.68939</c:v>
                </c:pt>
                <c:pt idx="1181">
                  <c:v>669.85645</c:v>
                </c:pt>
                <c:pt idx="1182">
                  <c:v>669.8175</c:v>
                </c:pt>
                <c:pt idx="1183">
                  <c:v>669.75194999999997</c:v>
                </c:pt>
                <c:pt idx="1184">
                  <c:v>669.68677000000002</c:v>
                </c:pt>
                <c:pt idx="1185">
                  <c:v>669.90686000000005</c:v>
                </c:pt>
                <c:pt idx="1186">
                  <c:v>670.12639999999999</c:v>
                </c:pt>
                <c:pt idx="1187">
                  <c:v>670.27808000000005</c:v>
                </c:pt>
                <c:pt idx="1188">
                  <c:v>670.49145999999996</c:v>
                </c:pt>
                <c:pt idx="1189">
                  <c:v>670.70128999999997</c:v>
                </c:pt>
                <c:pt idx="1190">
                  <c:v>670.94866999999999</c:v>
                </c:pt>
                <c:pt idx="1191">
                  <c:v>671.35950000000003</c:v>
                </c:pt>
                <c:pt idx="1192">
                  <c:v>671.67993000000001</c:v>
                </c:pt>
                <c:pt idx="1193">
                  <c:v>671.90619000000004</c:v>
                </c:pt>
                <c:pt idx="1194">
                  <c:v>671.63707999999997</c:v>
                </c:pt>
                <c:pt idx="1195">
                  <c:v>671.73266999999998</c:v>
                </c:pt>
                <c:pt idx="1196">
                  <c:v>671.89013999999997</c:v>
                </c:pt>
                <c:pt idx="1197">
                  <c:v>671.82317999999998</c:v>
                </c:pt>
                <c:pt idx="1198">
                  <c:v>671.96356000000003</c:v>
                </c:pt>
                <c:pt idx="1199">
                  <c:v>672.01085999999998</c:v>
                </c:pt>
                <c:pt idx="1200">
                  <c:v>671.98717999999997</c:v>
                </c:pt>
                <c:pt idx="1201">
                  <c:v>672.39764000000002</c:v>
                </c:pt>
                <c:pt idx="1202">
                  <c:v>672.54150000000004</c:v>
                </c:pt>
                <c:pt idx="1203">
                  <c:v>672.63696000000004</c:v>
                </c:pt>
                <c:pt idx="1204">
                  <c:v>672.79125999999997</c:v>
                </c:pt>
                <c:pt idx="1205">
                  <c:v>672.94903999999997</c:v>
                </c:pt>
                <c:pt idx="1206">
                  <c:v>672.89813000000004</c:v>
                </c:pt>
                <c:pt idx="1207">
                  <c:v>672.98987</c:v>
                </c:pt>
                <c:pt idx="1208">
                  <c:v>673.00842</c:v>
                </c:pt>
                <c:pt idx="1209">
                  <c:v>672.91785000000004</c:v>
                </c:pt>
                <c:pt idx="1210">
                  <c:v>673.18151999999998</c:v>
                </c:pt>
                <c:pt idx="1211">
                  <c:v>673.37456999999995</c:v>
                </c:pt>
                <c:pt idx="1212">
                  <c:v>673.39702999999997</c:v>
                </c:pt>
                <c:pt idx="1213">
                  <c:v>673.96729000000005</c:v>
                </c:pt>
                <c:pt idx="1214">
                  <c:v>674.17107999999996</c:v>
                </c:pt>
                <c:pt idx="1215">
                  <c:v>674.35895000000005</c:v>
                </c:pt>
                <c:pt idx="1216">
                  <c:v>674.51922999999999</c:v>
                </c:pt>
                <c:pt idx="1217">
                  <c:v>674.79400999999996</c:v>
                </c:pt>
                <c:pt idx="1218">
                  <c:v>674.91632000000004</c:v>
                </c:pt>
                <c:pt idx="1219">
                  <c:v>674.91381999999999</c:v>
                </c:pt>
                <c:pt idx="1220">
                  <c:v>674.95306000000005</c:v>
                </c:pt>
                <c:pt idx="1221">
                  <c:v>675.03228999999999</c:v>
                </c:pt>
                <c:pt idx="1222">
                  <c:v>675.07416000000001</c:v>
                </c:pt>
                <c:pt idx="1223">
                  <c:v>675.13867000000005</c:v>
                </c:pt>
                <c:pt idx="1224">
                  <c:v>675.24792000000002</c:v>
                </c:pt>
                <c:pt idx="1225">
                  <c:v>675.34160999999995</c:v>
                </c:pt>
                <c:pt idx="1226">
                  <c:v>675.64995999999996</c:v>
                </c:pt>
                <c:pt idx="1227">
                  <c:v>675.78728999999998</c:v>
                </c:pt>
                <c:pt idx="1228">
                  <c:v>675.83092999999997</c:v>
                </c:pt>
                <c:pt idx="1229">
                  <c:v>675.91339000000005</c:v>
                </c:pt>
                <c:pt idx="1230">
                  <c:v>675.97180000000003</c:v>
                </c:pt>
                <c:pt idx="1231">
                  <c:v>676.06006000000002</c:v>
                </c:pt>
                <c:pt idx="1232">
                  <c:v>675.91643999999997</c:v>
                </c:pt>
                <c:pt idx="1233">
                  <c:v>675.92505000000006</c:v>
                </c:pt>
                <c:pt idx="1234">
                  <c:v>676.17834000000005</c:v>
                </c:pt>
                <c:pt idx="1235">
                  <c:v>676.39673000000005</c:v>
                </c:pt>
                <c:pt idx="1236">
                  <c:v>676.63849000000005</c:v>
                </c:pt>
                <c:pt idx="1237">
                  <c:v>676.91498000000001</c:v>
                </c:pt>
                <c:pt idx="1238">
                  <c:v>677.06652999999994</c:v>
                </c:pt>
                <c:pt idx="1239">
                  <c:v>677.45354999999995</c:v>
                </c:pt>
                <c:pt idx="1240">
                  <c:v>677.78687000000002</c:v>
                </c:pt>
                <c:pt idx="1241">
                  <c:v>677.88</c:v>
                </c:pt>
                <c:pt idx="1242">
                  <c:v>677.69659000000001</c:v>
                </c:pt>
                <c:pt idx="1243">
                  <c:v>677.77324999999996</c:v>
                </c:pt>
                <c:pt idx="1244">
                  <c:v>677.88415999999995</c:v>
                </c:pt>
                <c:pt idx="1245">
                  <c:v>677.83190999999999</c:v>
                </c:pt>
                <c:pt idx="1246">
                  <c:v>677.97528</c:v>
                </c:pt>
                <c:pt idx="1247">
                  <c:v>678.08452999999997</c:v>
                </c:pt>
                <c:pt idx="1248">
                  <c:v>678.13085999999998</c:v>
                </c:pt>
                <c:pt idx="1249">
                  <c:v>678.39264000000003</c:v>
                </c:pt>
                <c:pt idx="1250">
                  <c:v>678.59191999999996</c:v>
                </c:pt>
                <c:pt idx="1251">
                  <c:v>678.75145999999995</c:v>
                </c:pt>
                <c:pt idx="1252">
                  <c:v>678.90679999999998</c:v>
                </c:pt>
                <c:pt idx="1253">
                  <c:v>678.96783000000005</c:v>
                </c:pt>
                <c:pt idx="1254">
                  <c:v>678.95227</c:v>
                </c:pt>
                <c:pt idx="1255">
                  <c:v>679.02704000000006</c:v>
                </c:pt>
                <c:pt idx="1256">
                  <c:v>679.08849999999995</c:v>
                </c:pt>
                <c:pt idx="1257">
                  <c:v>679.01575000000003</c:v>
                </c:pt>
                <c:pt idx="1258">
                  <c:v>679.21509000000003</c:v>
                </c:pt>
                <c:pt idx="1259">
                  <c:v>679.42456000000004</c:v>
                </c:pt>
                <c:pt idx="1260">
                  <c:v>679.51056000000005</c:v>
                </c:pt>
                <c:pt idx="1261">
                  <c:v>679.97375</c:v>
                </c:pt>
                <c:pt idx="1262">
                  <c:v>680.18542000000002</c:v>
                </c:pt>
                <c:pt idx="1263">
                  <c:v>680.31586000000004</c:v>
                </c:pt>
                <c:pt idx="1264">
                  <c:v>680.42156999999997</c:v>
                </c:pt>
                <c:pt idx="1265">
                  <c:v>680.65277000000003</c:v>
                </c:pt>
                <c:pt idx="1266">
                  <c:v>680.83130000000006</c:v>
                </c:pt>
                <c:pt idx="1267">
                  <c:v>680.85290999999995</c:v>
                </c:pt>
                <c:pt idx="1268">
                  <c:v>680.84240999999997</c:v>
                </c:pt>
                <c:pt idx="1269">
                  <c:v>680.91350999999997</c:v>
                </c:pt>
                <c:pt idx="1270">
                  <c:v>680.96631000000002</c:v>
                </c:pt>
                <c:pt idx="1271">
                  <c:v>681.01775999999995</c:v>
                </c:pt>
                <c:pt idx="1272">
                  <c:v>681.24230999999997</c:v>
                </c:pt>
                <c:pt idx="1273">
                  <c:v>681.25714000000005</c:v>
                </c:pt>
                <c:pt idx="1274">
                  <c:v>681.31146000000001</c:v>
                </c:pt>
                <c:pt idx="1275">
                  <c:v>681.64135999999996</c:v>
                </c:pt>
                <c:pt idx="1276">
                  <c:v>681.79607999999996</c:v>
                </c:pt>
                <c:pt idx="1277">
                  <c:v>681.82683999999995</c:v>
                </c:pt>
                <c:pt idx="1278">
                  <c:v>681.78228999999999</c:v>
                </c:pt>
                <c:pt idx="1279">
                  <c:v>681.89728000000002</c:v>
                </c:pt>
                <c:pt idx="1280">
                  <c:v>681.78168000000005</c:v>
                </c:pt>
                <c:pt idx="1281">
                  <c:v>681.89757999999995</c:v>
                </c:pt>
                <c:pt idx="1282">
                  <c:v>682.07921999999996</c:v>
                </c:pt>
                <c:pt idx="1283">
                  <c:v>682.33263999999997</c:v>
                </c:pt>
                <c:pt idx="1284">
                  <c:v>682.59844999999996</c:v>
                </c:pt>
                <c:pt idx="1285">
                  <c:v>682.74084000000005</c:v>
                </c:pt>
                <c:pt idx="1286">
                  <c:v>682.96185000000003</c:v>
                </c:pt>
                <c:pt idx="1287">
                  <c:v>683.31610000000001</c:v>
                </c:pt>
                <c:pt idx="1288">
                  <c:v>683.63445999999999</c:v>
                </c:pt>
                <c:pt idx="1289">
                  <c:v>683.94519000000003</c:v>
                </c:pt>
                <c:pt idx="1290">
                  <c:v>683.68677000000002</c:v>
                </c:pt>
                <c:pt idx="1291">
                  <c:v>683.65363000000002</c:v>
                </c:pt>
                <c:pt idx="1292">
                  <c:v>683.76549999999997</c:v>
                </c:pt>
                <c:pt idx="1293">
                  <c:v>683.79351999999994</c:v>
                </c:pt>
                <c:pt idx="1294">
                  <c:v>683.89880000000005</c:v>
                </c:pt>
                <c:pt idx="1295">
                  <c:v>684.03521999999998</c:v>
                </c:pt>
                <c:pt idx="1296">
                  <c:v>684.08069</c:v>
                </c:pt>
                <c:pt idx="1297">
                  <c:v>684.09265000000005</c:v>
                </c:pt>
                <c:pt idx="1298">
                  <c:v>684.43793000000005</c:v>
                </c:pt>
                <c:pt idx="1299">
                  <c:v>684.56622000000004</c:v>
                </c:pt>
                <c:pt idx="1300">
                  <c:v>684.58861999999999</c:v>
                </c:pt>
                <c:pt idx="1301">
                  <c:v>684.72217000000001</c:v>
                </c:pt>
                <c:pt idx="1302">
                  <c:v>684.81439</c:v>
                </c:pt>
                <c:pt idx="1303">
                  <c:v>684.85815000000002</c:v>
                </c:pt>
                <c:pt idx="1304">
                  <c:v>684.75385000000006</c:v>
                </c:pt>
                <c:pt idx="1305">
                  <c:v>684.73175000000003</c:v>
                </c:pt>
                <c:pt idx="1306">
                  <c:v>684.91045999999994</c:v>
                </c:pt>
                <c:pt idx="1307">
                  <c:v>685.09235000000001</c:v>
                </c:pt>
                <c:pt idx="1308">
                  <c:v>685.32001000000002</c:v>
                </c:pt>
                <c:pt idx="1309">
                  <c:v>685.51373000000001</c:v>
                </c:pt>
                <c:pt idx="1310">
                  <c:v>685.84924000000001</c:v>
                </c:pt>
                <c:pt idx="1311">
                  <c:v>686.07452000000001</c:v>
                </c:pt>
                <c:pt idx="1312">
                  <c:v>686.21496999999999</c:v>
                </c:pt>
                <c:pt idx="1313">
                  <c:v>686.55205999999998</c:v>
                </c:pt>
                <c:pt idx="1314">
                  <c:v>686.57818999999995</c:v>
                </c:pt>
                <c:pt idx="1315">
                  <c:v>686.60486000000003</c:v>
                </c:pt>
                <c:pt idx="1316">
                  <c:v>686.59760000000006</c:v>
                </c:pt>
                <c:pt idx="1317">
                  <c:v>686.73961999999995</c:v>
                </c:pt>
                <c:pt idx="1318">
                  <c:v>686.87810999999999</c:v>
                </c:pt>
                <c:pt idx="1319">
                  <c:v>686.92218000000003</c:v>
                </c:pt>
                <c:pt idx="1320">
                  <c:v>687.01508000000001</c:v>
                </c:pt>
                <c:pt idx="1321">
                  <c:v>687.09082000000001</c:v>
                </c:pt>
                <c:pt idx="1322">
                  <c:v>687.14655000000005</c:v>
                </c:pt>
                <c:pt idx="1323">
                  <c:v>687.46056999999996</c:v>
                </c:pt>
                <c:pt idx="1324">
                  <c:v>687.50316999999995</c:v>
                </c:pt>
                <c:pt idx="1325">
                  <c:v>687.51171999999997</c:v>
                </c:pt>
                <c:pt idx="1326">
                  <c:v>687.6499</c:v>
                </c:pt>
                <c:pt idx="1327">
                  <c:v>687.67467999999997</c:v>
                </c:pt>
                <c:pt idx="1328">
                  <c:v>687.62079000000006</c:v>
                </c:pt>
                <c:pt idx="1329">
                  <c:v>687.53961000000004</c:v>
                </c:pt>
                <c:pt idx="1330">
                  <c:v>687.69452000000001</c:v>
                </c:pt>
                <c:pt idx="1331">
                  <c:v>687.98388999999997</c:v>
                </c:pt>
                <c:pt idx="1332">
                  <c:v>688.25139999999999</c:v>
                </c:pt>
                <c:pt idx="1333">
                  <c:v>688.42309999999998</c:v>
                </c:pt>
                <c:pt idx="1334">
                  <c:v>688.65625</c:v>
                </c:pt>
                <c:pt idx="1335">
                  <c:v>688.98792000000003</c:v>
                </c:pt>
                <c:pt idx="1336">
                  <c:v>689.35364000000004</c:v>
                </c:pt>
                <c:pt idx="1337">
                  <c:v>689.47173999999995</c:v>
                </c:pt>
                <c:pt idx="1338">
                  <c:v>689.34533999999996</c:v>
                </c:pt>
                <c:pt idx="1339">
                  <c:v>689.37920999999994</c:v>
                </c:pt>
                <c:pt idx="1340">
                  <c:v>689.37414999999999</c:v>
                </c:pt>
                <c:pt idx="1341">
                  <c:v>689.52380000000005</c:v>
                </c:pt>
                <c:pt idx="1342">
                  <c:v>689.53778</c:v>
                </c:pt>
                <c:pt idx="1343">
                  <c:v>689.48461999999995</c:v>
                </c:pt>
                <c:pt idx="1344">
                  <c:v>689.54907000000003</c:v>
                </c:pt>
                <c:pt idx="1345">
                  <c:v>689.89233000000002</c:v>
                </c:pt>
                <c:pt idx="1346">
                  <c:v>690.02581999999995</c:v>
                </c:pt>
                <c:pt idx="1347">
                  <c:v>690.06708000000003</c:v>
                </c:pt>
                <c:pt idx="1348">
                  <c:v>690.19152999999994</c:v>
                </c:pt>
                <c:pt idx="1349">
                  <c:v>690.26049999999998</c:v>
                </c:pt>
                <c:pt idx="1350">
                  <c:v>690.35211000000004</c:v>
                </c:pt>
                <c:pt idx="1351">
                  <c:v>690.44037000000003</c:v>
                </c:pt>
                <c:pt idx="1352">
                  <c:v>690.29443000000003</c:v>
                </c:pt>
                <c:pt idx="1353">
                  <c:v>690.29369999999994</c:v>
                </c:pt>
                <c:pt idx="1354">
                  <c:v>690.49207000000001</c:v>
                </c:pt>
                <c:pt idx="1355">
                  <c:v>690.66510000000005</c:v>
                </c:pt>
                <c:pt idx="1356">
                  <c:v>690.96465999999998</c:v>
                </c:pt>
                <c:pt idx="1357">
                  <c:v>691.14080999999999</c:v>
                </c:pt>
                <c:pt idx="1358">
                  <c:v>691.49811</c:v>
                </c:pt>
                <c:pt idx="1359">
                  <c:v>691.79773</c:v>
                </c:pt>
                <c:pt idx="1360">
                  <c:v>692.02155000000005</c:v>
                </c:pt>
                <c:pt idx="1361">
                  <c:v>692.26526000000001</c:v>
                </c:pt>
                <c:pt idx="1362">
                  <c:v>692.30242999999996</c:v>
                </c:pt>
                <c:pt idx="1363">
                  <c:v>692.28015000000005</c:v>
                </c:pt>
                <c:pt idx="1364">
                  <c:v>692.31268</c:v>
                </c:pt>
                <c:pt idx="1365">
                  <c:v>692.41796999999997</c:v>
                </c:pt>
                <c:pt idx="1366">
                  <c:v>692.48248000000001</c:v>
                </c:pt>
                <c:pt idx="1367">
                  <c:v>692.50780999999995</c:v>
                </c:pt>
                <c:pt idx="1368">
                  <c:v>692.60779000000002</c:v>
                </c:pt>
                <c:pt idx="1369">
                  <c:v>692.64404000000002</c:v>
                </c:pt>
                <c:pt idx="1370">
                  <c:v>692.83812999999998</c:v>
                </c:pt>
                <c:pt idx="1371">
                  <c:v>693.14599999999996</c:v>
                </c:pt>
                <c:pt idx="1372">
                  <c:v>693.13933999999995</c:v>
                </c:pt>
                <c:pt idx="1373">
                  <c:v>693.14477999999997</c:v>
                </c:pt>
                <c:pt idx="1374">
                  <c:v>693.22136999999998</c:v>
                </c:pt>
                <c:pt idx="1375">
                  <c:v>693.31799000000001</c:v>
                </c:pt>
                <c:pt idx="1376">
                  <c:v>693.20812999999998</c:v>
                </c:pt>
                <c:pt idx="1377">
                  <c:v>693.15466000000004</c:v>
                </c:pt>
                <c:pt idx="1378">
                  <c:v>693.35028</c:v>
                </c:pt>
                <c:pt idx="1379">
                  <c:v>693.65137000000004</c:v>
                </c:pt>
                <c:pt idx="1380">
                  <c:v>693.78210000000001</c:v>
                </c:pt>
                <c:pt idx="1381">
                  <c:v>693.97333000000003</c:v>
                </c:pt>
                <c:pt idx="1382">
                  <c:v>694.41967999999997</c:v>
                </c:pt>
                <c:pt idx="1383">
                  <c:v>694.63897999999995</c:v>
                </c:pt>
                <c:pt idx="1384">
                  <c:v>695.00836000000004</c:v>
                </c:pt>
                <c:pt idx="1385">
                  <c:v>695.14160000000004</c:v>
                </c:pt>
                <c:pt idx="1386">
                  <c:v>694.95812999999998</c:v>
                </c:pt>
                <c:pt idx="1387">
                  <c:v>695.00603999999998</c:v>
                </c:pt>
                <c:pt idx="1388">
                  <c:v>695.05145000000005</c:v>
                </c:pt>
                <c:pt idx="1389">
                  <c:v>695.13513</c:v>
                </c:pt>
                <c:pt idx="1390">
                  <c:v>695.22058000000004</c:v>
                </c:pt>
                <c:pt idx="1391">
                  <c:v>695.28557999999998</c:v>
                </c:pt>
                <c:pt idx="1392">
                  <c:v>695.20892000000003</c:v>
                </c:pt>
                <c:pt idx="1393">
                  <c:v>695.62249999999995</c:v>
                </c:pt>
                <c:pt idx="1394">
                  <c:v>695.78734999999995</c:v>
                </c:pt>
                <c:pt idx="1395">
                  <c:v>695.78394000000003</c:v>
                </c:pt>
                <c:pt idx="1396">
                  <c:v>696.0127</c:v>
                </c:pt>
                <c:pt idx="1397">
                  <c:v>696.03503000000001</c:v>
                </c:pt>
                <c:pt idx="1398">
                  <c:v>696.04150000000004</c:v>
                </c:pt>
                <c:pt idx="1399">
                  <c:v>696.09789999999998</c:v>
                </c:pt>
                <c:pt idx="1400">
                  <c:v>696.02739999999994</c:v>
                </c:pt>
                <c:pt idx="1401">
                  <c:v>695.98694</c:v>
                </c:pt>
                <c:pt idx="1402">
                  <c:v>696.23833999999999</c:v>
                </c:pt>
                <c:pt idx="1403">
                  <c:v>696.40770999999995</c:v>
                </c:pt>
                <c:pt idx="1404">
                  <c:v>696.70001000000002</c:v>
                </c:pt>
                <c:pt idx="1405">
                  <c:v>696.75494000000003</c:v>
                </c:pt>
                <c:pt idx="1406">
                  <c:v>697.10590000000002</c:v>
                </c:pt>
                <c:pt idx="1407">
                  <c:v>697.37732000000005</c:v>
                </c:pt>
                <c:pt idx="1408">
                  <c:v>697.46483999999998</c:v>
                </c:pt>
                <c:pt idx="1409">
                  <c:v>697.65252999999996</c:v>
                </c:pt>
                <c:pt idx="1410">
                  <c:v>697.88837000000001</c:v>
                </c:pt>
                <c:pt idx="1411">
                  <c:v>697.94597999999996</c:v>
                </c:pt>
                <c:pt idx="1412">
                  <c:v>697.92376999999999</c:v>
                </c:pt>
                <c:pt idx="1413">
                  <c:v>697.98053000000004</c:v>
                </c:pt>
                <c:pt idx="1414">
                  <c:v>698.07348999999999</c:v>
                </c:pt>
                <c:pt idx="1415">
                  <c:v>698.03534000000002</c:v>
                </c:pt>
                <c:pt idx="1416">
                  <c:v>698.20336999999995</c:v>
                </c:pt>
                <c:pt idx="1417">
                  <c:v>698.37329</c:v>
                </c:pt>
                <c:pt idx="1418">
                  <c:v>698.27404999999999</c:v>
                </c:pt>
                <c:pt idx="1419">
                  <c:v>698.66570999999999</c:v>
                </c:pt>
                <c:pt idx="1420">
                  <c:v>698.78876000000002</c:v>
                </c:pt>
                <c:pt idx="1421">
                  <c:v>698.71538999999996</c:v>
                </c:pt>
                <c:pt idx="1422">
                  <c:v>698.78510000000006</c:v>
                </c:pt>
                <c:pt idx="1423">
                  <c:v>698.84607000000005</c:v>
                </c:pt>
                <c:pt idx="1424">
                  <c:v>698.75103999999999</c:v>
                </c:pt>
                <c:pt idx="1425">
                  <c:v>698.71380999999997</c:v>
                </c:pt>
                <c:pt idx="1426">
                  <c:v>699.12316999999996</c:v>
                </c:pt>
                <c:pt idx="1427">
                  <c:v>699.26586999999995</c:v>
                </c:pt>
                <c:pt idx="1428">
                  <c:v>699.44934000000001</c:v>
                </c:pt>
                <c:pt idx="1429">
                  <c:v>699.65319999999997</c:v>
                </c:pt>
                <c:pt idx="1430">
                  <c:v>699.92742999999996</c:v>
                </c:pt>
                <c:pt idx="1431">
                  <c:v>700.24132999999995</c:v>
                </c:pt>
                <c:pt idx="1432">
                  <c:v>700.48059000000001</c:v>
                </c:pt>
                <c:pt idx="1433">
                  <c:v>700.50622999999996</c:v>
                </c:pt>
                <c:pt idx="1434">
                  <c:v>700.45574999999997</c:v>
                </c:pt>
                <c:pt idx="1435">
                  <c:v>700.42236000000003</c:v>
                </c:pt>
                <c:pt idx="1436">
                  <c:v>700.47198000000003</c:v>
                </c:pt>
                <c:pt idx="1437">
                  <c:v>700.56384000000003</c:v>
                </c:pt>
                <c:pt idx="1438">
                  <c:v>700.50494000000003</c:v>
                </c:pt>
                <c:pt idx="1439">
                  <c:v>700.53130999999996</c:v>
                </c:pt>
                <c:pt idx="1440">
                  <c:v>700.92163000000005</c:v>
                </c:pt>
                <c:pt idx="1441">
                  <c:v>700.92791999999997</c:v>
                </c:pt>
                <c:pt idx="1442">
                  <c:v>700.92467999999997</c:v>
                </c:pt>
                <c:pt idx="1443">
                  <c:v>701.17474000000004</c:v>
                </c:pt>
                <c:pt idx="1444">
                  <c:v>701.35735999999997</c:v>
                </c:pt>
                <c:pt idx="1445">
                  <c:v>701.26562000000001</c:v>
                </c:pt>
                <c:pt idx="1446">
                  <c:v>701.42236000000003</c:v>
                </c:pt>
                <c:pt idx="1447">
                  <c:v>701.43700999999999</c:v>
                </c:pt>
                <c:pt idx="1448">
                  <c:v>701.33727999999996</c:v>
                </c:pt>
                <c:pt idx="1449">
                  <c:v>701.35760000000005</c:v>
                </c:pt>
                <c:pt idx="1450">
                  <c:v>701.60979999999995</c:v>
                </c:pt>
                <c:pt idx="1451">
                  <c:v>701.88189999999997</c:v>
                </c:pt>
                <c:pt idx="1452">
                  <c:v>702.03107</c:v>
                </c:pt>
                <c:pt idx="1453">
                  <c:v>702.15111999999999</c:v>
                </c:pt>
                <c:pt idx="1454">
                  <c:v>702.35468000000003</c:v>
                </c:pt>
                <c:pt idx="1455">
                  <c:v>702.51233000000002</c:v>
                </c:pt>
                <c:pt idx="1456">
                  <c:v>702.86279000000002</c:v>
                </c:pt>
                <c:pt idx="1457">
                  <c:v>703.12958000000003</c:v>
                </c:pt>
                <c:pt idx="1458">
                  <c:v>703.12450999999999</c:v>
                </c:pt>
                <c:pt idx="1459">
                  <c:v>703.02459999999996</c:v>
                </c:pt>
                <c:pt idx="1460">
                  <c:v>703.13306</c:v>
                </c:pt>
                <c:pt idx="1461">
                  <c:v>703.29894999999999</c:v>
                </c:pt>
                <c:pt idx="1462">
                  <c:v>703.30304000000001</c:v>
                </c:pt>
                <c:pt idx="1463">
                  <c:v>703.34076000000005</c:v>
                </c:pt>
                <c:pt idx="1464">
                  <c:v>703.49811</c:v>
                </c:pt>
                <c:pt idx="1465">
                  <c:v>703.48479999999995</c:v>
                </c:pt>
                <c:pt idx="1466">
                  <c:v>703.68706999999995</c:v>
                </c:pt>
                <c:pt idx="1467">
                  <c:v>704.07384999999999</c:v>
                </c:pt>
                <c:pt idx="1468">
                  <c:v>704.05462999999997</c:v>
                </c:pt>
                <c:pt idx="1469">
                  <c:v>704.01056000000005</c:v>
                </c:pt>
                <c:pt idx="1470">
                  <c:v>704.16895</c:v>
                </c:pt>
                <c:pt idx="1471">
                  <c:v>704.21545000000003</c:v>
                </c:pt>
                <c:pt idx="1472">
                  <c:v>704.11841000000004</c:v>
                </c:pt>
                <c:pt idx="1473">
                  <c:v>704.01720999999998</c:v>
                </c:pt>
                <c:pt idx="1474">
                  <c:v>704.24199999999996</c:v>
                </c:pt>
                <c:pt idx="1475">
                  <c:v>704.47173999999995</c:v>
                </c:pt>
                <c:pt idx="1476">
                  <c:v>704.62634000000003</c:v>
                </c:pt>
                <c:pt idx="1477">
                  <c:v>705.11126999999999</c:v>
                </c:pt>
                <c:pt idx="1478">
                  <c:v>705.27770999999996</c:v>
                </c:pt>
                <c:pt idx="1479">
                  <c:v>705.43993999999998</c:v>
                </c:pt>
                <c:pt idx="1480">
                  <c:v>705.69597999999996</c:v>
                </c:pt>
                <c:pt idx="1481">
                  <c:v>705.80835000000002</c:v>
                </c:pt>
                <c:pt idx="1482">
                  <c:v>705.76898000000006</c:v>
                </c:pt>
                <c:pt idx="1483">
                  <c:v>705.79760999999996</c:v>
                </c:pt>
                <c:pt idx="1484">
                  <c:v>705.83722</c:v>
                </c:pt>
                <c:pt idx="1485">
                  <c:v>705.90521000000001</c:v>
                </c:pt>
                <c:pt idx="1486">
                  <c:v>705.84265000000005</c:v>
                </c:pt>
                <c:pt idx="1487">
                  <c:v>705.95092999999997</c:v>
                </c:pt>
                <c:pt idx="1488">
                  <c:v>706.33069</c:v>
                </c:pt>
                <c:pt idx="1489">
                  <c:v>706.32874000000004</c:v>
                </c:pt>
                <c:pt idx="1490">
                  <c:v>706.45856000000003</c:v>
                </c:pt>
                <c:pt idx="1491">
                  <c:v>706.51360999999997</c:v>
                </c:pt>
                <c:pt idx="1492">
                  <c:v>706.68047999999999</c:v>
                </c:pt>
                <c:pt idx="1493">
                  <c:v>706.81482000000005</c:v>
                </c:pt>
                <c:pt idx="1494">
                  <c:v>706.79876999999999</c:v>
                </c:pt>
                <c:pt idx="1495">
                  <c:v>706.82056</c:v>
                </c:pt>
                <c:pt idx="1496">
                  <c:v>706.73163</c:v>
                </c:pt>
                <c:pt idx="1497">
                  <c:v>706.71898999999996</c:v>
                </c:pt>
                <c:pt idx="1498">
                  <c:v>706.97382000000005</c:v>
                </c:pt>
                <c:pt idx="1499">
                  <c:v>707.3125</c:v>
                </c:pt>
                <c:pt idx="1500">
                  <c:v>707.49474999999995</c:v>
                </c:pt>
                <c:pt idx="1501">
                  <c:v>707.62591999999995</c:v>
                </c:pt>
                <c:pt idx="1502">
                  <c:v>707.90002000000004</c:v>
                </c:pt>
                <c:pt idx="1503">
                  <c:v>707.95758000000001</c:v>
                </c:pt>
                <c:pt idx="1504">
                  <c:v>708.34020999999996</c:v>
                </c:pt>
                <c:pt idx="1505">
                  <c:v>708.58234000000004</c:v>
                </c:pt>
                <c:pt idx="1506">
                  <c:v>708.62323000000004</c:v>
                </c:pt>
                <c:pt idx="1507">
                  <c:v>708.49657999999999</c:v>
                </c:pt>
                <c:pt idx="1508">
                  <c:v>708.58172999999999</c:v>
                </c:pt>
                <c:pt idx="1509">
                  <c:v>708.75121999999999</c:v>
                </c:pt>
                <c:pt idx="1510">
                  <c:v>708.81982000000005</c:v>
                </c:pt>
                <c:pt idx="1511">
                  <c:v>708.80988000000002</c:v>
                </c:pt>
                <c:pt idx="1512">
                  <c:v>708.94519000000003</c:v>
                </c:pt>
                <c:pt idx="1513">
                  <c:v>708.81048999999996</c:v>
                </c:pt>
                <c:pt idx="1514">
                  <c:v>709.10913000000005</c:v>
                </c:pt>
                <c:pt idx="1515">
                  <c:v>709.35979999999995</c:v>
                </c:pt>
                <c:pt idx="1516">
                  <c:v>709.31426999999996</c:v>
                </c:pt>
                <c:pt idx="1517">
                  <c:v>709.34760000000006</c:v>
                </c:pt>
                <c:pt idx="1518">
                  <c:v>709.45734000000004</c:v>
                </c:pt>
                <c:pt idx="1519">
                  <c:v>709.41669000000002</c:v>
                </c:pt>
                <c:pt idx="1520">
                  <c:v>709.24657999999999</c:v>
                </c:pt>
                <c:pt idx="1521">
                  <c:v>709.42571999999996</c:v>
                </c:pt>
                <c:pt idx="1522">
                  <c:v>709.64679000000001</c:v>
                </c:pt>
                <c:pt idx="1523">
                  <c:v>709.80358999999999</c:v>
                </c:pt>
                <c:pt idx="1524">
                  <c:v>709.91143999999997</c:v>
                </c:pt>
                <c:pt idx="1525">
                  <c:v>710.21960000000001</c:v>
                </c:pt>
                <c:pt idx="1526">
                  <c:v>710.60802999999999</c:v>
                </c:pt>
                <c:pt idx="1527">
                  <c:v>710.80676000000005</c:v>
                </c:pt>
                <c:pt idx="1528">
                  <c:v>710.95081000000005</c:v>
                </c:pt>
                <c:pt idx="1529">
                  <c:v>710.96429000000001</c:v>
                </c:pt>
                <c:pt idx="1530">
                  <c:v>710.83416999999997</c:v>
                </c:pt>
                <c:pt idx="1531">
                  <c:v>710.99072000000001</c:v>
                </c:pt>
                <c:pt idx="1532">
                  <c:v>711.01746000000003</c:v>
                </c:pt>
                <c:pt idx="1533">
                  <c:v>711.10382000000004</c:v>
                </c:pt>
                <c:pt idx="1534">
                  <c:v>711.07006999999999</c:v>
                </c:pt>
                <c:pt idx="1535">
                  <c:v>711.01256999999998</c:v>
                </c:pt>
                <c:pt idx="1536">
                  <c:v>711.49761999999998</c:v>
                </c:pt>
                <c:pt idx="1537">
                  <c:v>711.63562000000002</c:v>
                </c:pt>
                <c:pt idx="1538">
                  <c:v>711.69164999999998</c:v>
                </c:pt>
                <c:pt idx="1539">
                  <c:v>711.81635000000006</c:v>
                </c:pt>
                <c:pt idx="1540">
                  <c:v>711.92151000000001</c:v>
                </c:pt>
                <c:pt idx="1541">
                  <c:v>711.96605999999997</c:v>
                </c:pt>
                <c:pt idx="1542">
                  <c:v>712.00922000000003</c:v>
                </c:pt>
                <c:pt idx="1543">
                  <c:v>711.95965999999999</c:v>
                </c:pt>
                <c:pt idx="1544">
                  <c:v>711.93060000000003</c:v>
                </c:pt>
                <c:pt idx="1545">
                  <c:v>711.94794000000002</c:v>
                </c:pt>
                <c:pt idx="1546">
                  <c:v>712.28234999999995</c:v>
                </c:pt>
                <c:pt idx="1547">
                  <c:v>712.58758999999998</c:v>
                </c:pt>
                <c:pt idx="1548">
                  <c:v>712.76409999999998</c:v>
                </c:pt>
                <c:pt idx="1549">
                  <c:v>712.91101000000003</c:v>
                </c:pt>
                <c:pt idx="1550">
                  <c:v>713.12487999999996</c:v>
                </c:pt>
                <c:pt idx="1551">
                  <c:v>713.13811999999996</c:v>
                </c:pt>
                <c:pt idx="1552">
                  <c:v>713.48999000000003</c:v>
                </c:pt>
                <c:pt idx="1553">
                  <c:v>713.75171</c:v>
                </c:pt>
                <c:pt idx="1554">
                  <c:v>713.80718999999999</c:v>
                </c:pt>
                <c:pt idx="1555">
                  <c:v>713.73737000000006</c:v>
                </c:pt>
                <c:pt idx="1556">
                  <c:v>713.83154000000002</c:v>
                </c:pt>
                <c:pt idx="1557">
                  <c:v>713.93151999999998</c:v>
                </c:pt>
                <c:pt idx="1558">
                  <c:v>713.95496000000003</c:v>
                </c:pt>
                <c:pt idx="1559">
                  <c:v>714.13689999999997</c:v>
                </c:pt>
                <c:pt idx="1560">
                  <c:v>714.20708999999999</c:v>
                </c:pt>
                <c:pt idx="1561">
                  <c:v>714.17858999999999</c:v>
                </c:pt>
                <c:pt idx="1562">
                  <c:v>714.24334999999996</c:v>
                </c:pt>
                <c:pt idx="1563">
                  <c:v>714.55957000000001</c:v>
                </c:pt>
                <c:pt idx="1564">
                  <c:v>714.57825000000003</c:v>
                </c:pt>
                <c:pt idx="1565">
                  <c:v>714.49005</c:v>
                </c:pt>
                <c:pt idx="1566">
                  <c:v>714.54192999999998</c:v>
                </c:pt>
                <c:pt idx="1567">
                  <c:v>714.53985999999998</c:v>
                </c:pt>
                <c:pt idx="1568">
                  <c:v>714.47742000000005</c:v>
                </c:pt>
                <c:pt idx="1569">
                  <c:v>714.68017999999995</c:v>
                </c:pt>
                <c:pt idx="1570">
                  <c:v>714.91931</c:v>
                </c:pt>
                <c:pt idx="1571">
                  <c:v>715.06757000000005</c:v>
                </c:pt>
                <c:pt idx="1572">
                  <c:v>715.14673000000005</c:v>
                </c:pt>
                <c:pt idx="1573">
                  <c:v>715.64056000000005</c:v>
                </c:pt>
                <c:pt idx="1574">
                  <c:v>715.94011999999998</c:v>
                </c:pt>
                <c:pt idx="1575">
                  <c:v>716.25554999999997</c:v>
                </c:pt>
                <c:pt idx="1576">
                  <c:v>716.38049000000001</c:v>
                </c:pt>
                <c:pt idx="1577">
                  <c:v>716.21587999999997</c:v>
                </c:pt>
                <c:pt idx="1578">
                  <c:v>716.30316000000005</c:v>
                </c:pt>
                <c:pt idx="1579">
                  <c:v>716.26093000000003</c:v>
                </c:pt>
                <c:pt idx="1580">
                  <c:v>716.40490999999997</c:v>
                </c:pt>
                <c:pt idx="1581">
                  <c:v>716.49450999999999</c:v>
                </c:pt>
                <c:pt idx="1582">
                  <c:v>716.36707000000001</c:v>
                </c:pt>
                <c:pt idx="1583">
                  <c:v>716.49938999999995</c:v>
                </c:pt>
                <c:pt idx="1584">
                  <c:v>716.87487999999996</c:v>
                </c:pt>
                <c:pt idx="1585">
                  <c:v>716.97020999999995</c:v>
                </c:pt>
                <c:pt idx="1586">
                  <c:v>716.98175000000003</c:v>
                </c:pt>
                <c:pt idx="1587">
                  <c:v>717.08538999999996</c:v>
                </c:pt>
                <c:pt idx="1588">
                  <c:v>717.16327000000001</c:v>
                </c:pt>
                <c:pt idx="1589">
                  <c:v>717.18433000000005</c:v>
                </c:pt>
                <c:pt idx="1590">
                  <c:v>717.17278999999996</c:v>
                </c:pt>
                <c:pt idx="1591">
                  <c:v>717.08148000000006</c:v>
                </c:pt>
                <c:pt idx="1592">
                  <c:v>717.16216999999995</c:v>
                </c:pt>
                <c:pt idx="1593">
                  <c:v>717.29094999999995</c:v>
                </c:pt>
                <c:pt idx="1594">
                  <c:v>717.50238000000002</c:v>
                </c:pt>
                <c:pt idx="1595">
                  <c:v>717.82983000000002</c:v>
                </c:pt>
                <c:pt idx="1596">
                  <c:v>717.94446000000005</c:v>
                </c:pt>
                <c:pt idx="1597">
                  <c:v>718.08849999999995</c:v>
                </c:pt>
                <c:pt idx="1598">
                  <c:v>718.33538999999996</c:v>
                </c:pt>
                <c:pt idx="1599">
                  <c:v>718.62121999999999</c:v>
                </c:pt>
                <c:pt idx="1600">
                  <c:v>718.80553999999995</c:v>
                </c:pt>
                <c:pt idx="1601">
                  <c:v>718.96349999999995</c:v>
                </c:pt>
                <c:pt idx="1602">
                  <c:v>718.92822000000001</c:v>
                </c:pt>
                <c:pt idx="1603">
                  <c:v>718.89702999999997</c:v>
                </c:pt>
                <c:pt idx="1604">
                  <c:v>718.92705999999998</c:v>
                </c:pt>
                <c:pt idx="1605">
                  <c:v>719.00427000000002</c:v>
                </c:pt>
                <c:pt idx="1606">
                  <c:v>719.13897999999995</c:v>
                </c:pt>
                <c:pt idx="1607">
                  <c:v>719.24854000000005</c:v>
                </c:pt>
                <c:pt idx="1608">
                  <c:v>719.27979000000005</c:v>
                </c:pt>
                <c:pt idx="1609">
                  <c:v>719.40814</c:v>
                </c:pt>
                <c:pt idx="1610">
                  <c:v>719.39368000000002</c:v>
                </c:pt>
                <c:pt idx="1611">
                  <c:v>719.60388</c:v>
                </c:pt>
                <c:pt idx="1612">
                  <c:v>719.79938000000004</c:v>
                </c:pt>
                <c:pt idx="1613">
                  <c:v>719.57843000000003</c:v>
                </c:pt>
                <c:pt idx="1614">
                  <c:v>719.63507000000004</c:v>
                </c:pt>
                <c:pt idx="1615">
                  <c:v>719.57245</c:v>
                </c:pt>
                <c:pt idx="1616">
                  <c:v>719.61730999999997</c:v>
                </c:pt>
                <c:pt idx="1617">
                  <c:v>719.83752000000004</c:v>
                </c:pt>
                <c:pt idx="1618">
                  <c:v>719.96136000000001</c:v>
                </c:pt>
                <c:pt idx="1619">
                  <c:v>719.99536000000001</c:v>
                </c:pt>
                <c:pt idx="1620">
                  <c:v>720.14098999999999</c:v>
                </c:pt>
                <c:pt idx="1621">
                  <c:v>720</c:v>
                </c:pt>
                <c:pt idx="1622">
                  <c:v>720</c:v>
                </c:pt>
                <c:pt idx="1623">
                  <c:v>720</c:v>
                </c:pt>
                <c:pt idx="1624">
                  <c:v>720</c:v>
                </c:pt>
                <c:pt idx="1625">
                  <c:v>720</c:v>
                </c:pt>
                <c:pt idx="1626">
                  <c:v>720</c:v>
                </c:pt>
                <c:pt idx="1627">
                  <c:v>720</c:v>
                </c:pt>
                <c:pt idx="1628">
                  <c:v>720</c:v>
                </c:pt>
                <c:pt idx="1629">
                  <c:v>720</c:v>
                </c:pt>
                <c:pt idx="1630">
                  <c:v>720</c:v>
                </c:pt>
                <c:pt idx="1631">
                  <c:v>720</c:v>
                </c:pt>
                <c:pt idx="1632">
                  <c:v>720</c:v>
                </c:pt>
                <c:pt idx="1633">
                  <c:v>720</c:v>
                </c:pt>
                <c:pt idx="1634">
                  <c:v>720</c:v>
                </c:pt>
                <c:pt idx="1635">
                  <c:v>720</c:v>
                </c:pt>
                <c:pt idx="1636">
                  <c:v>720</c:v>
                </c:pt>
                <c:pt idx="1637">
                  <c:v>720</c:v>
                </c:pt>
                <c:pt idx="1638">
                  <c:v>720</c:v>
                </c:pt>
                <c:pt idx="1639">
                  <c:v>720</c:v>
                </c:pt>
                <c:pt idx="1640">
                  <c:v>720</c:v>
                </c:pt>
                <c:pt idx="1641">
                  <c:v>720</c:v>
                </c:pt>
                <c:pt idx="1642">
                  <c:v>720</c:v>
                </c:pt>
                <c:pt idx="1643">
                  <c:v>720</c:v>
                </c:pt>
                <c:pt idx="1644">
                  <c:v>720</c:v>
                </c:pt>
                <c:pt idx="1645">
                  <c:v>720</c:v>
                </c:pt>
                <c:pt idx="1646">
                  <c:v>720</c:v>
                </c:pt>
                <c:pt idx="1647">
                  <c:v>720</c:v>
                </c:pt>
                <c:pt idx="1648">
                  <c:v>720</c:v>
                </c:pt>
                <c:pt idx="1649">
                  <c:v>720</c:v>
                </c:pt>
                <c:pt idx="1650">
                  <c:v>720</c:v>
                </c:pt>
                <c:pt idx="1651">
                  <c:v>720</c:v>
                </c:pt>
                <c:pt idx="1652">
                  <c:v>720</c:v>
                </c:pt>
                <c:pt idx="1653">
                  <c:v>720</c:v>
                </c:pt>
                <c:pt idx="1654">
                  <c:v>720</c:v>
                </c:pt>
                <c:pt idx="1655">
                  <c:v>720</c:v>
                </c:pt>
                <c:pt idx="1656">
                  <c:v>720</c:v>
                </c:pt>
                <c:pt idx="1657">
                  <c:v>720.46154999999999</c:v>
                </c:pt>
                <c:pt idx="1658">
                  <c:v>720.75158999999996</c:v>
                </c:pt>
                <c:pt idx="1659">
                  <c:v>720.87420999999995</c:v>
                </c:pt>
                <c:pt idx="1660">
                  <c:v>721.31579999999997</c:v>
                </c:pt>
                <c:pt idx="1661">
                  <c:v>721.45312000000001</c:v>
                </c:pt>
                <c:pt idx="1662">
                  <c:v>721.42291</c:v>
                </c:pt>
                <c:pt idx="1663">
                  <c:v>721.49854000000005</c:v>
                </c:pt>
                <c:pt idx="1664">
                  <c:v>721.53881999999999</c:v>
                </c:pt>
                <c:pt idx="1665">
                  <c:v>721.81061</c:v>
                </c:pt>
                <c:pt idx="1666">
                  <c:v>722.05151000000001</c:v>
                </c:pt>
                <c:pt idx="1667">
                  <c:v>722.29291000000001</c:v>
                </c:pt>
                <c:pt idx="1668">
                  <c:v>722.47497999999996</c:v>
                </c:pt>
                <c:pt idx="1669">
                  <c:v>722.76671999999996</c:v>
                </c:pt>
                <c:pt idx="1670">
                  <c:v>723.10486000000003</c:v>
                </c:pt>
                <c:pt idx="1671">
                  <c:v>723.38018999999997</c:v>
                </c:pt>
                <c:pt idx="1672">
                  <c:v>723.61084000000005</c:v>
                </c:pt>
                <c:pt idx="1673">
                  <c:v>723.45496000000003</c:v>
                </c:pt>
                <c:pt idx="1674">
                  <c:v>723.56994999999995</c:v>
                </c:pt>
                <c:pt idx="1675">
                  <c:v>723.62505999999996</c:v>
                </c:pt>
                <c:pt idx="1676">
                  <c:v>723.54474000000005</c:v>
                </c:pt>
                <c:pt idx="1677">
                  <c:v>723.50751000000002</c:v>
                </c:pt>
                <c:pt idx="1678">
                  <c:v>723.54345999999998</c:v>
                </c:pt>
                <c:pt idx="1679">
                  <c:v>723.96942000000001</c:v>
                </c:pt>
                <c:pt idx="1680">
                  <c:v>723.97937000000002</c:v>
                </c:pt>
                <c:pt idx="1681">
                  <c:v>724.06188999999995</c:v>
                </c:pt>
                <c:pt idx="1682">
                  <c:v>724.20818999999995</c:v>
                </c:pt>
                <c:pt idx="1683">
                  <c:v>724.29003999999998</c:v>
                </c:pt>
                <c:pt idx="1684">
                  <c:v>724.33429000000001</c:v>
                </c:pt>
                <c:pt idx="1685">
                  <c:v>724.38391000000001</c:v>
                </c:pt>
                <c:pt idx="1686">
                  <c:v>724.46660999999995</c:v>
                </c:pt>
                <c:pt idx="1687">
                  <c:v>724.46087999999997</c:v>
                </c:pt>
                <c:pt idx="1688">
                  <c:v>724.41088999999999</c:v>
                </c:pt>
                <c:pt idx="1689">
                  <c:v>724.37347</c:v>
                </c:pt>
                <c:pt idx="1690">
                  <c:v>724.69182999999998</c:v>
                </c:pt>
                <c:pt idx="1691">
                  <c:v>724.93298000000004</c:v>
                </c:pt>
                <c:pt idx="1692">
                  <c:v>725.09149000000002</c:v>
                </c:pt>
                <c:pt idx="1693">
                  <c:v>725.09820999999999</c:v>
                </c:pt>
                <c:pt idx="1694">
                  <c:v>725.53375000000005</c:v>
                </c:pt>
                <c:pt idx="1695">
                  <c:v>725.72522000000004</c:v>
                </c:pt>
                <c:pt idx="1696">
                  <c:v>725.98737000000006</c:v>
                </c:pt>
                <c:pt idx="1697">
                  <c:v>726.00829999999996</c:v>
                </c:pt>
                <c:pt idx="1698">
                  <c:v>725.88678000000004</c:v>
                </c:pt>
                <c:pt idx="1699">
                  <c:v>725.99950999999999</c:v>
                </c:pt>
                <c:pt idx="1700">
                  <c:v>726.02392999999995</c:v>
                </c:pt>
                <c:pt idx="1701">
                  <c:v>726.13244999999995</c:v>
                </c:pt>
                <c:pt idx="1702">
                  <c:v>726.17273</c:v>
                </c:pt>
                <c:pt idx="1703">
                  <c:v>726.35382000000004</c:v>
                </c:pt>
                <c:pt idx="1704">
                  <c:v>726.37134000000003</c:v>
                </c:pt>
                <c:pt idx="1705">
                  <c:v>726.46405000000004</c:v>
                </c:pt>
                <c:pt idx="1706">
                  <c:v>726.62885000000006</c:v>
                </c:pt>
                <c:pt idx="1707">
                  <c:v>726.60857999999996</c:v>
                </c:pt>
                <c:pt idx="1708">
                  <c:v>726.62774999999999</c:v>
                </c:pt>
                <c:pt idx="1709">
                  <c:v>726.61212</c:v>
                </c:pt>
                <c:pt idx="1710">
                  <c:v>726.72540000000004</c:v>
                </c:pt>
                <c:pt idx="1711">
                  <c:v>726.62750000000005</c:v>
                </c:pt>
                <c:pt idx="1712">
                  <c:v>726.68566999999996</c:v>
                </c:pt>
                <c:pt idx="1713">
                  <c:v>726.96056999999996</c:v>
                </c:pt>
                <c:pt idx="1714">
                  <c:v>727.09893999999997</c:v>
                </c:pt>
                <c:pt idx="1715">
                  <c:v>727.09900000000005</c:v>
                </c:pt>
                <c:pt idx="1716">
                  <c:v>727.37732000000005</c:v>
                </c:pt>
                <c:pt idx="1717">
                  <c:v>727.87316999999996</c:v>
                </c:pt>
                <c:pt idx="1718">
                  <c:v>728.11126999999999</c:v>
                </c:pt>
                <c:pt idx="1719">
                  <c:v>728.40857000000005</c:v>
                </c:pt>
                <c:pt idx="1720">
                  <c:v>728.37212999999997</c:v>
                </c:pt>
                <c:pt idx="1721">
                  <c:v>728.35468000000003</c:v>
                </c:pt>
                <c:pt idx="1722">
                  <c:v>728.34454000000005</c:v>
                </c:pt>
                <c:pt idx="1723">
                  <c:v>728.41088999999999</c:v>
                </c:pt>
                <c:pt idx="1724">
                  <c:v>728.44501000000002</c:v>
                </c:pt>
                <c:pt idx="1725">
                  <c:v>728.16936999999996</c:v>
                </c:pt>
                <c:pt idx="1726">
                  <c:v>728.61896000000002</c:v>
                </c:pt>
                <c:pt idx="1727">
                  <c:v>728.89526000000001</c:v>
                </c:pt>
                <c:pt idx="1728">
                  <c:v>728.93127000000004</c:v>
                </c:pt>
                <c:pt idx="1729">
                  <c:v>728.99121000000002</c:v>
                </c:pt>
                <c:pt idx="1730">
                  <c:v>729.12707999999998</c:v>
                </c:pt>
                <c:pt idx="1731">
                  <c:v>729.06488000000002</c:v>
                </c:pt>
                <c:pt idx="1732">
                  <c:v>729.17498999999998</c:v>
                </c:pt>
                <c:pt idx="1733">
                  <c:v>729.29485999999997</c:v>
                </c:pt>
                <c:pt idx="1734">
                  <c:v>729.28490999999997</c:v>
                </c:pt>
                <c:pt idx="1735">
                  <c:v>729.18584999999996</c:v>
                </c:pt>
                <c:pt idx="1736">
                  <c:v>729.09607000000005</c:v>
                </c:pt>
                <c:pt idx="1737">
                  <c:v>729.38385000000005</c:v>
                </c:pt>
                <c:pt idx="1738">
                  <c:v>729.53412000000003</c:v>
                </c:pt>
                <c:pt idx="1739">
                  <c:v>729.73859000000004</c:v>
                </c:pt>
                <c:pt idx="1740">
                  <c:v>729.85338999999999</c:v>
                </c:pt>
                <c:pt idx="1741">
                  <c:v>729.99621999999999</c:v>
                </c:pt>
                <c:pt idx="1742">
                  <c:v>730.3374</c:v>
                </c:pt>
                <c:pt idx="1743">
                  <c:v>730.42529000000002</c:v>
                </c:pt>
                <c:pt idx="1744">
                  <c:v>730.63109999999995</c:v>
                </c:pt>
                <c:pt idx="1745">
                  <c:v>730.74139000000002</c:v>
                </c:pt>
                <c:pt idx="1746">
                  <c:v>730.65337999999997</c:v>
                </c:pt>
                <c:pt idx="1747">
                  <c:v>730.74683000000005</c:v>
                </c:pt>
                <c:pt idx="1748">
                  <c:v>730.74145999999996</c:v>
                </c:pt>
                <c:pt idx="1749">
                  <c:v>730.79236000000003</c:v>
                </c:pt>
                <c:pt idx="1750">
                  <c:v>730.94897000000003</c:v>
                </c:pt>
                <c:pt idx="1751">
                  <c:v>730.97826999999995</c:v>
                </c:pt>
                <c:pt idx="1752">
                  <c:v>731.06293000000005</c:v>
                </c:pt>
                <c:pt idx="1753">
                  <c:v>731.21301000000005</c:v>
                </c:pt>
                <c:pt idx="1754">
                  <c:v>731.37463000000002</c:v>
                </c:pt>
                <c:pt idx="1755">
                  <c:v>731.28998000000001</c:v>
                </c:pt>
                <c:pt idx="1756">
                  <c:v>731.34496999999999</c:v>
                </c:pt>
                <c:pt idx="1757">
                  <c:v>731.31213000000002</c:v>
                </c:pt>
                <c:pt idx="1758">
                  <c:v>731.39197000000001</c:v>
                </c:pt>
                <c:pt idx="1759">
                  <c:v>731.42975000000001</c:v>
                </c:pt>
                <c:pt idx="1760">
                  <c:v>731.44970999999998</c:v>
                </c:pt>
                <c:pt idx="1761">
                  <c:v>731.74036000000001</c:v>
                </c:pt>
                <c:pt idx="1762">
                  <c:v>732.00738999999999</c:v>
                </c:pt>
                <c:pt idx="1763">
                  <c:v>732.13873000000001</c:v>
                </c:pt>
                <c:pt idx="1764">
                  <c:v>732.44073000000003</c:v>
                </c:pt>
                <c:pt idx="1765">
                  <c:v>732.80620999999996</c:v>
                </c:pt>
                <c:pt idx="1766">
                  <c:v>732.93273999999997</c:v>
                </c:pt>
                <c:pt idx="1767">
                  <c:v>733.28241000000003</c:v>
                </c:pt>
                <c:pt idx="1768">
                  <c:v>733.07714999999996</c:v>
                </c:pt>
                <c:pt idx="1769">
                  <c:v>733.14612</c:v>
                </c:pt>
                <c:pt idx="1770">
                  <c:v>733.12683000000004</c:v>
                </c:pt>
                <c:pt idx="1771">
                  <c:v>733.16198999999995</c:v>
                </c:pt>
                <c:pt idx="1772">
                  <c:v>733.27570000000003</c:v>
                </c:pt>
                <c:pt idx="1773">
                  <c:v>732.88696000000004</c:v>
                </c:pt>
                <c:pt idx="1774">
                  <c:v>733.29143999999997</c:v>
                </c:pt>
                <c:pt idx="1775">
                  <c:v>733.55933000000005</c:v>
                </c:pt>
                <c:pt idx="1776">
                  <c:v>733.62958000000003</c:v>
                </c:pt>
                <c:pt idx="1777">
                  <c:v>733.74023</c:v>
                </c:pt>
                <c:pt idx="1778">
                  <c:v>733.85808999999995</c:v>
                </c:pt>
                <c:pt idx="1779">
                  <c:v>733.82739000000004</c:v>
                </c:pt>
                <c:pt idx="1780">
                  <c:v>733.98608000000002</c:v>
                </c:pt>
                <c:pt idx="1781">
                  <c:v>734.01093000000003</c:v>
                </c:pt>
                <c:pt idx="1782">
                  <c:v>733.96227999999996</c:v>
                </c:pt>
                <c:pt idx="1783">
                  <c:v>733.85424999999998</c:v>
                </c:pt>
                <c:pt idx="1784">
                  <c:v>733.92096000000004</c:v>
                </c:pt>
                <c:pt idx="1785">
                  <c:v>734.18939</c:v>
                </c:pt>
                <c:pt idx="1786">
                  <c:v>734.39380000000006</c:v>
                </c:pt>
                <c:pt idx="1787">
                  <c:v>734.62127999999996</c:v>
                </c:pt>
                <c:pt idx="1788">
                  <c:v>734.74908000000005</c:v>
                </c:pt>
                <c:pt idx="1789">
                  <c:v>734.76953000000003</c:v>
                </c:pt>
                <c:pt idx="1790">
                  <c:v>735.22582999999997</c:v>
                </c:pt>
                <c:pt idx="1791">
                  <c:v>735.39624000000003</c:v>
                </c:pt>
                <c:pt idx="1792">
                  <c:v>735.62756000000002</c:v>
                </c:pt>
                <c:pt idx="1793">
                  <c:v>735.47766000000001</c:v>
                </c:pt>
                <c:pt idx="1794">
                  <c:v>735.42920000000004</c:v>
                </c:pt>
                <c:pt idx="1795">
                  <c:v>735.65643</c:v>
                </c:pt>
                <c:pt idx="1796">
                  <c:v>735.64917000000003</c:v>
                </c:pt>
                <c:pt idx="1797">
                  <c:v>735.70916999999997</c:v>
                </c:pt>
                <c:pt idx="1798">
                  <c:v>735.88915999999995</c:v>
                </c:pt>
                <c:pt idx="1799">
                  <c:v>735.91602</c:v>
                </c:pt>
                <c:pt idx="1800">
                  <c:v>735.99370999999996</c:v>
                </c:pt>
                <c:pt idx="1801">
                  <c:v>736.13440000000003</c:v>
                </c:pt>
                <c:pt idx="1802">
                  <c:v>736.25567999999998</c:v>
                </c:pt>
                <c:pt idx="1803">
                  <c:v>736.32672000000002</c:v>
                </c:pt>
                <c:pt idx="1804">
                  <c:v>736.26544000000001</c:v>
                </c:pt>
                <c:pt idx="1805">
                  <c:v>736.22217000000001</c:v>
                </c:pt>
                <c:pt idx="1806">
                  <c:v>736.30402000000004</c:v>
                </c:pt>
                <c:pt idx="1807">
                  <c:v>736.32141000000001</c:v>
                </c:pt>
                <c:pt idx="1808">
                  <c:v>736.44866999999999</c:v>
                </c:pt>
                <c:pt idx="1809">
                  <c:v>736.69219999999996</c:v>
                </c:pt>
                <c:pt idx="1810">
                  <c:v>736.95165999999995</c:v>
                </c:pt>
                <c:pt idx="1811">
                  <c:v>736.93732</c:v>
                </c:pt>
                <c:pt idx="1812">
                  <c:v>737.31311000000005</c:v>
                </c:pt>
                <c:pt idx="1813">
                  <c:v>737.72717</c:v>
                </c:pt>
                <c:pt idx="1814">
                  <c:v>737.88549999999998</c:v>
                </c:pt>
                <c:pt idx="1815">
                  <c:v>738.10126000000002</c:v>
                </c:pt>
                <c:pt idx="1816">
                  <c:v>737.91974000000005</c:v>
                </c:pt>
                <c:pt idx="1817">
                  <c:v>737.99383999999998</c:v>
                </c:pt>
                <c:pt idx="1818">
                  <c:v>737.96222</c:v>
                </c:pt>
                <c:pt idx="1819">
                  <c:v>738.09618999999998</c:v>
                </c:pt>
                <c:pt idx="1820">
                  <c:v>737.79169000000002</c:v>
                </c:pt>
                <c:pt idx="1821">
                  <c:v>738.09966999999995</c:v>
                </c:pt>
                <c:pt idx="1822">
                  <c:v>738.43555000000003</c:v>
                </c:pt>
                <c:pt idx="1823">
                  <c:v>738.38153</c:v>
                </c:pt>
                <c:pt idx="1824">
                  <c:v>738.53497000000004</c:v>
                </c:pt>
                <c:pt idx="1825">
                  <c:v>738.61950999999999</c:v>
                </c:pt>
                <c:pt idx="1826">
                  <c:v>738.72955000000002</c:v>
                </c:pt>
                <c:pt idx="1827">
                  <c:v>738.73015999999996</c:v>
                </c:pt>
                <c:pt idx="1828">
                  <c:v>738.86084000000005</c:v>
                </c:pt>
                <c:pt idx="1829">
                  <c:v>738.85559000000001</c:v>
                </c:pt>
                <c:pt idx="1830">
                  <c:v>738.86584000000005</c:v>
                </c:pt>
                <c:pt idx="1831">
                  <c:v>738.70343000000003</c:v>
                </c:pt>
                <c:pt idx="1832">
                  <c:v>738.78534000000002</c:v>
                </c:pt>
                <c:pt idx="1833">
                  <c:v>739.10875999999996</c:v>
                </c:pt>
                <c:pt idx="1834">
                  <c:v>739.35784999999998</c:v>
                </c:pt>
                <c:pt idx="1835">
                  <c:v>739.47351000000003</c:v>
                </c:pt>
                <c:pt idx="1836">
                  <c:v>739.58636000000001</c:v>
                </c:pt>
                <c:pt idx="1837">
                  <c:v>739.96118000000001</c:v>
                </c:pt>
                <c:pt idx="1838">
                  <c:v>740.26806999999997</c:v>
                </c:pt>
                <c:pt idx="1839">
                  <c:v>740.46820000000002</c:v>
                </c:pt>
                <c:pt idx="1840">
                  <c:v>740.43262000000004</c:v>
                </c:pt>
                <c:pt idx="1841">
                  <c:v>740.39044000000001</c:v>
                </c:pt>
                <c:pt idx="1842">
                  <c:v>740.39526000000001</c:v>
                </c:pt>
                <c:pt idx="1843">
                  <c:v>740.45459000000005</c:v>
                </c:pt>
                <c:pt idx="1844">
                  <c:v>740.50153</c:v>
                </c:pt>
                <c:pt idx="1845">
                  <c:v>740.52948000000004</c:v>
                </c:pt>
                <c:pt idx="1846">
                  <c:v>740.74805000000003</c:v>
                </c:pt>
                <c:pt idx="1847">
                  <c:v>740.82153000000005</c:v>
                </c:pt>
                <c:pt idx="1848">
                  <c:v>740.85717999999997</c:v>
                </c:pt>
                <c:pt idx="1849">
                  <c:v>740.96509000000003</c:v>
                </c:pt>
                <c:pt idx="1850">
                  <c:v>741.02814000000001</c:v>
                </c:pt>
                <c:pt idx="1851">
                  <c:v>740.89764000000002</c:v>
                </c:pt>
                <c:pt idx="1852">
                  <c:v>741.02575999999999</c:v>
                </c:pt>
                <c:pt idx="1853">
                  <c:v>741.1001</c:v>
                </c:pt>
                <c:pt idx="1854">
                  <c:v>741.00744999999995</c:v>
                </c:pt>
                <c:pt idx="1855">
                  <c:v>741.13085999999998</c:v>
                </c:pt>
                <c:pt idx="1856">
                  <c:v>741.40881000000002</c:v>
                </c:pt>
                <c:pt idx="1857">
                  <c:v>741.54993000000002</c:v>
                </c:pt>
                <c:pt idx="1858">
                  <c:v>741.62738000000002</c:v>
                </c:pt>
                <c:pt idx="1859">
                  <c:v>741.89684999999997</c:v>
                </c:pt>
                <c:pt idx="1860">
                  <c:v>742.19788000000005</c:v>
                </c:pt>
                <c:pt idx="1861">
                  <c:v>742.47014999999999</c:v>
                </c:pt>
                <c:pt idx="1862">
                  <c:v>742.72076000000004</c:v>
                </c:pt>
                <c:pt idx="1863">
                  <c:v>742.80389000000002</c:v>
                </c:pt>
                <c:pt idx="1864">
                  <c:v>742.72838999999999</c:v>
                </c:pt>
                <c:pt idx="1865">
                  <c:v>742.72986000000003</c:v>
                </c:pt>
                <c:pt idx="1866">
                  <c:v>742.74010999999996</c:v>
                </c:pt>
                <c:pt idx="1867">
                  <c:v>742.70721000000003</c:v>
                </c:pt>
                <c:pt idx="1868">
                  <c:v>742.58685000000003</c:v>
                </c:pt>
                <c:pt idx="1869">
                  <c:v>742.88756999999998</c:v>
                </c:pt>
                <c:pt idx="1870">
                  <c:v>743.09229000000005</c:v>
                </c:pt>
                <c:pt idx="1871">
                  <c:v>743.09888000000001</c:v>
                </c:pt>
                <c:pt idx="1872">
                  <c:v>743.24176</c:v>
                </c:pt>
                <c:pt idx="1873">
                  <c:v>743.34667999999999</c:v>
                </c:pt>
                <c:pt idx="1874">
                  <c:v>743.48681999999997</c:v>
                </c:pt>
                <c:pt idx="1875">
                  <c:v>743.45714999999996</c:v>
                </c:pt>
                <c:pt idx="1876">
                  <c:v>743.48473999999999</c:v>
                </c:pt>
                <c:pt idx="1877">
                  <c:v>743.51166000000001</c:v>
                </c:pt>
                <c:pt idx="1878">
                  <c:v>743.53998000000001</c:v>
                </c:pt>
                <c:pt idx="1879">
                  <c:v>743.35797000000002</c:v>
                </c:pt>
                <c:pt idx="1880">
                  <c:v>743.50792999999999</c:v>
                </c:pt>
                <c:pt idx="1881">
                  <c:v>743.81055000000003</c:v>
                </c:pt>
                <c:pt idx="1882">
                  <c:v>743.98015999999996</c:v>
                </c:pt>
                <c:pt idx="1883">
                  <c:v>744.04944</c:v>
                </c:pt>
                <c:pt idx="1884">
                  <c:v>744.52173000000005</c:v>
                </c:pt>
                <c:pt idx="1885">
                  <c:v>744.70996000000002</c:v>
                </c:pt>
                <c:pt idx="1886">
                  <c:v>744.86755000000005</c:v>
                </c:pt>
                <c:pt idx="1887">
                  <c:v>745.07848999999999</c:v>
                </c:pt>
                <c:pt idx="1888">
                  <c:v>745.10834</c:v>
                </c:pt>
                <c:pt idx="1889">
                  <c:v>745.04456000000005</c:v>
                </c:pt>
                <c:pt idx="1890">
                  <c:v>745.17693999999995</c:v>
                </c:pt>
                <c:pt idx="1891">
                  <c:v>745.13806</c:v>
                </c:pt>
                <c:pt idx="1892">
                  <c:v>745.23712</c:v>
                </c:pt>
                <c:pt idx="1893">
                  <c:v>745.34875</c:v>
                </c:pt>
                <c:pt idx="1894">
                  <c:v>745.44135000000006</c:v>
                </c:pt>
                <c:pt idx="1895">
                  <c:v>745.58289000000002</c:v>
                </c:pt>
                <c:pt idx="1896">
                  <c:v>745.59198000000004</c:v>
                </c:pt>
                <c:pt idx="1897">
                  <c:v>745.70587</c:v>
                </c:pt>
                <c:pt idx="1898">
                  <c:v>745.68402000000003</c:v>
                </c:pt>
                <c:pt idx="1899">
                  <c:v>745.64648</c:v>
                </c:pt>
                <c:pt idx="1900">
                  <c:v>745.81597999999997</c:v>
                </c:pt>
                <c:pt idx="1901">
                  <c:v>745.82561999999996</c:v>
                </c:pt>
                <c:pt idx="1902">
                  <c:v>745.76489000000004</c:v>
                </c:pt>
                <c:pt idx="1903">
                  <c:v>745.80164000000002</c:v>
                </c:pt>
                <c:pt idx="1904">
                  <c:v>746.02324999999996</c:v>
                </c:pt>
                <c:pt idx="1905">
                  <c:v>746.30511000000001</c:v>
                </c:pt>
                <c:pt idx="1906">
                  <c:v>746.35766999999998</c:v>
                </c:pt>
                <c:pt idx="1907">
                  <c:v>746.64568999999995</c:v>
                </c:pt>
                <c:pt idx="1908">
                  <c:v>746.96875</c:v>
                </c:pt>
                <c:pt idx="1909">
                  <c:v>747.21947999999998</c:v>
                </c:pt>
                <c:pt idx="1910">
                  <c:v>747.44550000000004</c:v>
                </c:pt>
                <c:pt idx="1911">
                  <c:v>747.59589000000005</c:v>
                </c:pt>
                <c:pt idx="1912">
                  <c:v>747.52788999999996</c:v>
                </c:pt>
                <c:pt idx="1913">
                  <c:v>747.50243999999998</c:v>
                </c:pt>
                <c:pt idx="1914">
                  <c:v>747.47455000000002</c:v>
                </c:pt>
                <c:pt idx="1915">
                  <c:v>747.59766000000002</c:v>
                </c:pt>
                <c:pt idx="1916">
                  <c:v>747.32470999999998</c:v>
                </c:pt>
                <c:pt idx="1917">
                  <c:v>747.57721000000004</c:v>
                </c:pt>
                <c:pt idx="1918">
                  <c:v>747.96843999999999</c:v>
                </c:pt>
                <c:pt idx="1919">
                  <c:v>747.93407999999999</c:v>
                </c:pt>
                <c:pt idx="1920">
                  <c:v>748.01831000000004</c:v>
                </c:pt>
                <c:pt idx="1921">
                  <c:v>748.10631999999998</c:v>
                </c:pt>
                <c:pt idx="1922">
                  <c:v>748.18535999999995</c:v>
                </c:pt>
                <c:pt idx="1923">
                  <c:v>748.21691999999996</c:v>
                </c:pt>
                <c:pt idx="1924">
                  <c:v>748.26642000000004</c:v>
                </c:pt>
                <c:pt idx="1925">
                  <c:v>748.27782999999999</c:v>
                </c:pt>
                <c:pt idx="1926">
                  <c:v>748.17327999999998</c:v>
                </c:pt>
                <c:pt idx="1927">
                  <c:v>748.20294000000001</c:v>
                </c:pt>
                <c:pt idx="1928">
                  <c:v>748.44641000000001</c:v>
                </c:pt>
                <c:pt idx="1929">
                  <c:v>748.75543000000005</c:v>
                </c:pt>
                <c:pt idx="1930">
                  <c:v>748.90099999999995</c:v>
                </c:pt>
                <c:pt idx="1931">
                  <c:v>748.93395999999996</c:v>
                </c:pt>
                <c:pt idx="1932">
                  <c:v>749.42627000000005</c:v>
                </c:pt>
                <c:pt idx="1933">
                  <c:v>749.54327000000001</c:v>
                </c:pt>
                <c:pt idx="1934">
                  <c:v>749.74816999999996</c:v>
                </c:pt>
                <c:pt idx="1935">
                  <c:v>749.89702999999997</c:v>
                </c:pt>
                <c:pt idx="1936">
                  <c:v>749.89116999999999</c:v>
                </c:pt>
                <c:pt idx="1937">
                  <c:v>749.84240999999997</c:v>
                </c:pt>
                <c:pt idx="1938">
                  <c:v>749.90917999999999</c:v>
                </c:pt>
                <c:pt idx="1939">
                  <c:v>749.91931</c:v>
                </c:pt>
                <c:pt idx="1940">
                  <c:v>749.94928000000004</c:v>
                </c:pt>
                <c:pt idx="1941">
                  <c:v>750.09307999999999</c:v>
                </c:pt>
                <c:pt idx="1942">
                  <c:v>750.15186000000006</c:v>
                </c:pt>
                <c:pt idx="1943">
                  <c:v>750.25243999999998</c:v>
                </c:pt>
                <c:pt idx="1944">
                  <c:v>750.31592000000001</c:v>
                </c:pt>
                <c:pt idx="1945">
                  <c:v>750.37823000000003</c:v>
                </c:pt>
                <c:pt idx="1946">
                  <c:v>750.33947999999998</c:v>
                </c:pt>
                <c:pt idx="1947">
                  <c:v>750.54340000000002</c:v>
                </c:pt>
                <c:pt idx="1948">
                  <c:v>750.53485000000001</c:v>
                </c:pt>
                <c:pt idx="1949">
                  <c:v>750.52313000000004</c:v>
                </c:pt>
                <c:pt idx="1950">
                  <c:v>750.38616999999999</c:v>
                </c:pt>
                <c:pt idx="1951">
                  <c:v>750.49090999999999</c:v>
                </c:pt>
                <c:pt idx="1952">
                  <c:v>750.72260000000006</c:v>
                </c:pt>
                <c:pt idx="1953">
                  <c:v>750.93908999999996</c:v>
                </c:pt>
                <c:pt idx="1954">
                  <c:v>751.05920000000003</c:v>
                </c:pt>
                <c:pt idx="1955">
                  <c:v>751.17327999999998</c:v>
                </c:pt>
                <c:pt idx="1956">
                  <c:v>751.46869000000004</c:v>
                </c:pt>
                <c:pt idx="1957">
                  <c:v>751.66869999999994</c:v>
                </c:pt>
                <c:pt idx="1958">
                  <c:v>751.95312000000001</c:v>
                </c:pt>
                <c:pt idx="1959">
                  <c:v>752.18347000000006</c:v>
                </c:pt>
                <c:pt idx="1960">
                  <c:v>752.02617999999995</c:v>
                </c:pt>
                <c:pt idx="1961">
                  <c:v>751.98717999999997</c:v>
                </c:pt>
                <c:pt idx="1962">
                  <c:v>752.06317000000001</c:v>
                </c:pt>
                <c:pt idx="1963">
                  <c:v>752.02155000000005</c:v>
                </c:pt>
                <c:pt idx="1964">
                  <c:v>751.93573000000004</c:v>
                </c:pt>
                <c:pt idx="1965">
                  <c:v>752.30219</c:v>
                </c:pt>
                <c:pt idx="1966">
                  <c:v>752.45366999999999</c:v>
                </c:pt>
                <c:pt idx="1967">
                  <c:v>752.46820000000002</c:v>
                </c:pt>
                <c:pt idx="1968">
                  <c:v>752.58423000000005</c:v>
                </c:pt>
                <c:pt idx="1969">
                  <c:v>752.69011999999998</c:v>
                </c:pt>
                <c:pt idx="1970">
                  <c:v>752.66417999999999</c:v>
                </c:pt>
                <c:pt idx="1971">
                  <c:v>752.80926999999997</c:v>
                </c:pt>
                <c:pt idx="1972">
                  <c:v>752.79809999999998</c:v>
                </c:pt>
                <c:pt idx="1973">
                  <c:v>752.82019000000003</c:v>
                </c:pt>
                <c:pt idx="1974">
                  <c:v>752.72382000000005</c:v>
                </c:pt>
                <c:pt idx="1975">
                  <c:v>752.70183999999995</c:v>
                </c:pt>
                <c:pt idx="1976">
                  <c:v>752.89673000000005</c:v>
                </c:pt>
                <c:pt idx="1977">
                  <c:v>753.05700999999999</c:v>
                </c:pt>
                <c:pt idx="1978">
                  <c:v>753.38878999999997</c:v>
                </c:pt>
                <c:pt idx="1979">
                  <c:v>753.61725000000001</c:v>
                </c:pt>
                <c:pt idx="1980">
                  <c:v>753.91010000000006</c:v>
                </c:pt>
                <c:pt idx="1981">
                  <c:v>754.07690000000002</c:v>
                </c:pt>
                <c:pt idx="1982">
                  <c:v>754.30408</c:v>
                </c:pt>
                <c:pt idx="1983">
                  <c:v>754.40607</c:v>
                </c:pt>
                <c:pt idx="1984">
                  <c:v>754.33245999999997</c:v>
                </c:pt>
                <c:pt idx="1985">
                  <c:v>754.33037999999999</c:v>
                </c:pt>
                <c:pt idx="1986">
                  <c:v>754.43176000000005</c:v>
                </c:pt>
                <c:pt idx="1987">
                  <c:v>754.41394000000003</c:v>
                </c:pt>
                <c:pt idx="1988">
                  <c:v>754.53339000000005</c:v>
                </c:pt>
                <c:pt idx="1989">
                  <c:v>754.53716999999995</c:v>
                </c:pt>
                <c:pt idx="1990">
                  <c:v>754.69677999999999</c:v>
                </c:pt>
                <c:pt idx="1991">
                  <c:v>754.77135999999996</c:v>
                </c:pt>
                <c:pt idx="1992">
                  <c:v>754.79803000000004</c:v>
                </c:pt>
                <c:pt idx="1993">
                  <c:v>754.80431999999996</c:v>
                </c:pt>
                <c:pt idx="1994">
                  <c:v>754.90204000000006</c:v>
                </c:pt>
                <c:pt idx="1995">
                  <c:v>755.07153000000005</c:v>
                </c:pt>
                <c:pt idx="1996">
                  <c:v>754.97155999999995</c:v>
                </c:pt>
                <c:pt idx="1997">
                  <c:v>754.93591000000004</c:v>
                </c:pt>
                <c:pt idx="1998">
                  <c:v>754.92133000000001</c:v>
                </c:pt>
                <c:pt idx="1999">
                  <c:v>754.95574999999997</c:v>
                </c:pt>
                <c:pt idx="2000">
                  <c:v>755.17089999999996</c:v>
                </c:pt>
                <c:pt idx="2001">
                  <c:v>755.37665000000004</c:v>
                </c:pt>
                <c:pt idx="2002">
                  <c:v>755.65479000000005</c:v>
                </c:pt>
                <c:pt idx="2003">
                  <c:v>755.84105999999997</c:v>
                </c:pt>
                <c:pt idx="2004">
                  <c:v>755.98668999999995</c:v>
                </c:pt>
                <c:pt idx="2005">
                  <c:v>756.22217000000001</c:v>
                </c:pt>
                <c:pt idx="2006">
                  <c:v>756.61577999999997</c:v>
                </c:pt>
                <c:pt idx="2007">
                  <c:v>756.75121999999999</c:v>
                </c:pt>
                <c:pt idx="2008">
                  <c:v>756.58190999999999</c:v>
                </c:pt>
                <c:pt idx="2009">
                  <c:v>756.54778999999996</c:v>
                </c:pt>
                <c:pt idx="2010">
                  <c:v>756.67058999999995</c:v>
                </c:pt>
                <c:pt idx="2011">
                  <c:v>756.63403000000005</c:v>
                </c:pt>
                <c:pt idx="2012">
                  <c:v>756.54926</c:v>
                </c:pt>
                <c:pt idx="2013">
                  <c:v>756.93109000000004</c:v>
                </c:pt>
                <c:pt idx="2014">
                  <c:v>756.95318999999995</c:v>
                </c:pt>
                <c:pt idx="2015">
                  <c:v>756.99963000000002</c:v>
                </c:pt>
                <c:pt idx="2016">
                  <c:v>757.13342</c:v>
                </c:pt>
                <c:pt idx="2017">
                  <c:v>757.23082999999997</c:v>
                </c:pt>
                <c:pt idx="2018">
                  <c:v>757.34691999999995</c:v>
                </c:pt>
                <c:pt idx="2019">
                  <c:v>757.35943999999995</c:v>
                </c:pt>
                <c:pt idx="2020">
                  <c:v>757.38109999999995</c:v>
                </c:pt>
                <c:pt idx="2021">
                  <c:v>757.35248000000001</c:v>
                </c:pt>
                <c:pt idx="2022">
                  <c:v>757.34240999999997</c:v>
                </c:pt>
                <c:pt idx="2023">
                  <c:v>757.39031999999997</c:v>
                </c:pt>
                <c:pt idx="2024">
                  <c:v>757.54503999999997</c:v>
                </c:pt>
                <c:pt idx="2025">
                  <c:v>757.72266000000002</c:v>
                </c:pt>
                <c:pt idx="2026">
                  <c:v>758.03197999999998</c:v>
                </c:pt>
                <c:pt idx="2027">
                  <c:v>758.33196999999996</c:v>
                </c:pt>
                <c:pt idx="2028">
                  <c:v>758.46532999999999</c:v>
                </c:pt>
                <c:pt idx="2029">
                  <c:v>758.69104000000004</c:v>
                </c:pt>
                <c:pt idx="2030">
                  <c:v>758.83227999999997</c:v>
                </c:pt>
                <c:pt idx="2031">
                  <c:v>759.08362</c:v>
                </c:pt>
                <c:pt idx="2032">
                  <c:v>758.95459000000005</c:v>
                </c:pt>
                <c:pt idx="2033">
                  <c:v>758.93921</c:v>
                </c:pt>
                <c:pt idx="2034">
                  <c:v>759.01178000000004</c:v>
                </c:pt>
                <c:pt idx="2035">
                  <c:v>759.03545999999994</c:v>
                </c:pt>
                <c:pt idx="2036">
                  <c:v>759.16234999999995</c:v>
                </c:pt>
                <c:pt idx="2037">
                  <c:v>759.17229999999995</c:v>
                </c:pt>
                <c:pt idx="2038">
                  <c:v>759.33367999999996</c:v>
                </c:pt>
                <c:pt idx="2039">
                  <c:v>759.43017999999995</c:v>
                </c:pt>
                <c:pt idx="2040">
                  <c:v>759.47924999999998</c:v>
                </c:pt>
                <c:pt idx="2041">
                  <c:v>759.53021000000001</c:v>
                </c:pt>
                <c:pt idx="2042">
                  <c:v>759.45830999999998</c:v>
                </c:pt>
                <c:pt idx="2043">
                  <c:v>759.60126000000002</c:v>
                </c:pt>
                <c:pt idx="2044">
                  <c:v>759.67876999999999</c:v>
                </c:pt>
                <c:pt idx="2045">
                  <c:v>759.62408000000005</c:v>
                </c:pt>
                <c:pt idx="2046">
                  <c:v>759.51813000000004</c:v>
                </c:pt>
                <c:pt idx="2047">
                  <c:v>759.63091999999995</c:v>
                </c:pt>
                <c:pt idx="2048">
                  <c:v>759.85455000000002</c:v>
                </c:pt>
                <c:pt idx="2049">
                  <c:v>760.03308000000004</c:v>
                </c:pt>
                <c:pt idx="2050">
                  <c:v>760.28619000000003</c:v>
                </c:pt>
                <c:pt idx="2051">
                  <c:v>760.34802000000002</c:v>
                </c:pt>
                <c:pt idx="2052">
                  <c:v>760.54229999999995</c:v>
                </c:pt>
                <c:pt idx="2053">
                  <c:v>760.86041</c:v>
                </c:pt>
                <c:pt idx="2054">
                  <c:v>761.14733999999999</c:v>
                </c:pt>
                <c:pt idx="2055">
                  <c:v>761.29236000000003</c:v>
                </c:pt>
                <c:pt idx="2056">
                  <c:v>761.08336999999995</c:v>
                </c:pt>
                <c:pt idx="2057">
                  <c:v>761.13378999999998</c:v>
                </c:pt>
                <c:pt idx="2058">
                  <c:v>761.10344999999995</c:v>
                </c:pt>
                <c:pt idx="2059">
                  <c:v>761.21294999999998</c:v>
                </c:pt>
                <c:pt idx="2060">
                  <c:v>760.97667999999999</c:v>
                </c:pt>
                <c:pt idx="2061">
                  <c:v>761.27686000000006</c:v>
                </c:pt>
                <c:pt idx="2062">
                  <c:v>761.67975000000001</c:v>
                </c:pt>
                <c:pt idx="2063">
                  <c:v>761.60735999999997</c:v>
                </c:pt>
                <c:pt idx="2064">
                  <c:v>761.64801</c:v>
                </c:pt>
                <c:pt idx="2065">
                  <c:v>761.79962</c:v>
                </c:pt>
                <c:pt idx="2066">
                  <c:v>761.79522999999995</c:v>
                </c:pt>
                <c:pt idx="2067">
                  <c:v>761.81293000000005</c:v>
                </c:pt>
                <c:pt idx="2068">
                  <c:v>761.86370999999997</c:v>
                </c:pt>
                <c:pt idx="2069">
                  <c:v>761.86023</c:v>
                </c:pt>
                <c:pt idx="2070">
                  <c:v>761.78612999999996</c:v>
                </c:pt>
                <c:pt idx="2071">
                  <c:v>761.78375000000005</c:v>
                </c:pt>
                <c:pt idx="2072">
                  <c:v>762.01134999999999</c:v>
                </c:pt>
                <c:pt idx="2073">
                  <c:v>762.16785000000004</c:v>
                </c:pt>
                <c:pt idx="2074">
                  <c:v>762.50847999999996</c:v>
                </c:pt>
                <c:pt idx="2075">
                  <c:v>762.83820000000003</c:v>
                </c:pt>
                <c:pt idx="2076">
                  <c:v>762.92438000000004</c:v>
                </c:pt>
                <c:pt idx="2077">
                  <c:v>763.11255000000006</c:v>
                </c:pt>
                <c:pt idx="2078">
                  <c:v>763.19983000000002</c:v>
                </c:pt>
                <c:pt idx="2079">
                  <c:v>763.37145999999996</c:v>
                </c:pt>
                <c:pt idx="2080">
                  <c:v>763.51928999999996</c:v>
                </c:pt>
                <c:pt idx="2081">
                  <c:v>763.49749999999995</c:v>
                </c:pt>
                <c:pt idx="2082">
                  <c:v>763.3877</c:v>
                </c:pt>
                <c:pt idx="2083">
                  <c:v>763.47551999999996</c:v>
                </c:pt>
                <c:pt idx="2084">
                  <c:v>763.56366000000003</c:v>
                </c:pt>
                <c:pt idx="2085">
                  <c:v>763.59276999999997</c:v>
                </c:pt>
                <c:pt idx="2086">
                  <c:v>763.76489000000004</c:v>
                </c:pt>
                <c:pt idx="2087">
                  <c:v>763.85113999999999</c:v>
                </c:pt>
                <c:pt idx="2088">
                  <c:v>763.92627000000005</c:v>
                </c:pt>
                <c:pt idx="2089">
                  <c:v>763.91387999999995</c:v>
                </c:pt>
                <c:pt idx="2090">
                  <c:v>763.93970000000002</c:v>
                </c:pt>
                <c:pt idx="2091">
                  <c:v>764.15593999999999</c:v>
                </c:pt>
                <c:pt idx="2092">
                  <c:v>764.13616999999999</c:v>
                </c:pt>
                <c:pt idx="2093">
                  <c:v>763.99152000000004</c:v>
                </c:pt>
                <c:pt idx="2094">
                  <c:v>763.93444999999997</c:v>
                </c:pt>
                <c:pt idx="2095">
                  <c:v>764.12194999999997</c:v>
                </c:pt>
                <c:pt idx="2096">
                  <c:v>764.33704</c:v>
                </c:pt>
                <c:pt idx="2097">
                  <c:v>764.52515000000005</c:v>
                </c:pt>
                <c:pt idx="2098">
                  <c:v>764.62738000000002</c:v>
                </c:pt>
                <c:pt idx="2099">
                  <c:v>764.92656999999997</c:v>
                </c:pt>
                <c:pt idx="2100">
                  <c:v>765.03949</c:v>
                </c:pt>
                <c:pt idx="2101">
                  <c:v>765.41332999999997</c:v>
                </c:pt>
                <c:pt idx="2102">
                  <c:v>765.74572999999998</c:v>
                </c:pt>
                <c:pt idx="2103">
                  <c:v>765.65308000000005</c:v>
                </c:pt>
                <c:pt idx="2104">
                  <c:v>765.55669999999998</c:v>
                </c:pt>
                <c:pt idx="2105">
                  <c:v>765.64648</c:v>
                </c:pt>
                <c:pt idx="2106">
                  <c:v>765.52941999999996</c:v>
                </c:pt>
                <c:pt idx="2107">
                  <c:v>765.65204000000006</c:v>
                </c:pt>
                <c:pt idx="2108">
                  <c:v>765.64209000000005</c:v>
                </c:pt>
                <c:pt idx="2109">
                  <c:v>765.53772000000004</c:v>
                </c:pt>
                <c:pt idx="2110">
                  <c:v>765.94268999999997</c:v>
                </c:pt>
                <c:pt idx="2111">
                  <c:v>766.05164000000002</c:v>
                </c:pt>
                <c:pt idx="2112">
                  <c:v>766.04791</c:v>
                </c:pt>
                <c:pt idx="2113">
                  <c:v>766.28497000000004</c:v>
                </c:pt>
                <c:pt idx="2114">
                  <c:v>766.32476999999994</c:v>
                </c:pt>
                <c:pt idx="2115">
                  <c:v>766.36774000000003</c:v>
                </c:pt>
                <c:pt idx="2116">
                  <c:v>766.26568999999995</c:v>
                </c:pt>
                <c:pt idx="2117">
                  <c:v>766.29607999999996</c:v>
                </c:pt>
                <c:pt idx="2118">
                  <c:v>766.21307000000002</c:v>
                </c:pt>
                <c:pt idx="2119">
                  <c:v>766.26898000000006</c:v>
                </c:pt>
                <c:pt idx="2120">
                  <c:v>766.53539999999998</c:v>
                </c:pt>
                <c:pt idx="2121">
                  <c:v>766.62152000000003</c:v>
                </c:pt>
                <c:pt idx="2122">
                  <c:v>766.88018999999997</c:v>
                </c:pt>
                <c:pt idx="2123">
                  <c:v>767.24163999999996</c:v>
                </c:pt>
                <c:pt idx="2124">
                  <c:v>767.31677000000002</c:v>
                </c:pt>
                <c:pt idx="2125">
                  <c:v>767.49114999999995</c:v>
                </c:pt>
                <c:pt idx="2126">
                  <c:v>767.63518999999997</c:v>
                </c:pt>
                <c:pt idx="2127">
                  <c:v>767.82135000000005</c:v>
                </c:pt>
                <c:pt idx="2128">
                  <c:v>767.74829</c:v>
                </c:pt>
                <c:pt idx="2129">
                  <c:v>767.76984000000004</c:v>
                </c:pt>
                <c:pt idx="2130">
                  <c:v>767.8288</c:v>
                </c:pt>
                <c:pt idx="2131">
                  <c:v>767.81775000000005</c:v>
                </c:pt>
                <c:pt idx="2132">
                  <c:v>767.89697000000001</c:v>
                </c:pt>
                <c:pt idx="2133">
                  <c:v>767.98004000000003</c:v>
                </c:pt>
                <c:pt idx="2134">
                  <c:v>768.07239000000004</c:v>
                </c:pt>
                <c:pt idx="2135">
                  <c:v>768.16179999999997</c:v>
                </c:pt>
                <c:pt idx="2136">
                  <c:v>768.17138999999997</c:v>
                </c:pt>
                <c:pt idx="2137">
                  <c:v>768.25665000000004</c:v>
                </c:pt>
                <c:pt idx="2138">
                  <c:v>768.54138</c:v>
                </c:pt>
                <c:pt idx="2139">
                  <c:v>768.47802999999999</c:v>
                </c:pt>
                <c:pt idx="2140">
                  <c:v>768.43120999999996</c:v>
                </c:pt>
                <c:pt idx="2141">
                  <c:v>768.46429000000001</c:v>
                </c:pt>
                <c:pt idx="2142">
                  <c:v>768.34826999999996</c:v>
                </c:pt>
                <c:pt idx="2143">
                  <c:v>768.44824000000006</c:v>
                </c:pt>
                <c:pt idx="2144">
                  <c:v>768.65625</c:v>
                </c:pt>
                <c:pt idx="2145">
                  <c:v>768.87127999999996</c:v>
                </c:pt>
                <c:pt idx="2146">
                  <c:v>769.07366999999999</c:v>
                </c:pt>
                <c:pt idx="2147">
                  <c:v>769.35059000000001</c:v>
                </c:pt>
                <c:pt idx="2148">
                  <c:v>769.38538000000005</c:v>
                </c:pt>
                <c:pt idx="2149">
                  <c:v>769.67523000000006</c:v>
                </c:pt>
                <c:pt idx="2150">
                  <c:v>769.93951000000004</c:v>
                </c:pt>
                <c:pt idx="2151">
                  <c:v>770.09124999999995</c:v>
                </c:pt>
                <c:pt idx="2152">
                  <c:v>769.94768999999997</c:v>
                </c:pt>
                <c:pt idx="2153">
                  <c:v>769.94317999999998</c:v>
                </c:pt>
                <c:pt idx="2154">
                  <c:v>769.93371999999999</c:v>
                </c:pt>
                <c:pt idx="2155">
                  <c:v>770.02435000000003</c:v>
                </c:pt>
                <c:pt idx="2156">
                  <c:v>769.97748000000001</c:v>
                </c:pt>
                <c:pt idx="2157">
                  <c:v>769.95752000000005</c:v>
                </c:pt>
                <c:pt idx="2158">
                  <c:v>770.25414999999998</c:v>
                </c:pt>
                <c:pt idx="2159">
                  <c:v>770.32727</c:v>
                </c:pt>
                <c:pt idx="2160">
                  <c:v>770.37725999999998</c:v>
                </c:pt>
                <c:pt idx="2161">
                  <c:v>770.55237</c:v>
                </c:pt>
                <c:pt idx="2162">
                  <c:v>770.57361000000003</c:v>
                </c:pt>
                <c:pt idx="2163">
                  <c:v>770.56555000000003</c:v>
                </c:pt>
                <c:pt idx="2164">
                  <c:v>770.58538999999996</c:v>
                </c:pt>
                <c:pt idx="2165">
                  <c:v>770.57232999999997</c:v>
                </c:pt>
                <c:pt idx="2166">
                  <c:v>770.46393</c:v>
                </c:pt>
                <c:pt idx="2167">
                  <c:v>770.51378999999997</c:v>
                </c:pt>
                <c:pt idx="2168">
                  <c:v>770.82061999999996</c:v>
                </c:pt>
                <c:pt idx="2169">
                  <c:v>770.88220000000001</c:v>
                </c:pt>
                <c:pt idx="2170">
                  <c:v>771.12554999999998</c:v>
                </c:pt>
                <c:pt idx="2171">
                  <c:v>771.52863000000002</c:v>
                </c:pt>
                <c:pt idx="2172">
                  <c:v>771.68732</c:v>
                </c:pt>
                <c:pt idx="2173">
                  <c:v>771.88427999999999</c:v>
                </c:pt>
                <c:pt idx="2174">
                  <c:v>772.06104000000005</c:v>
                </c:pt>
                <c:pt idx="2175">
                  <c:v>772.22704999999996</c:v>
                </c:pt>
                <c:pt idx="2176">
                  <c:v>772.19757000000004</c:v>
                </c:pt>
                <c:pt idx="2177">
                  <c:v>772.20898</c:v>
                </c:pt>
                <c:pt idx="2178">
                  <c:v>772.25518999999997</c:v>
                </c:pt>
                <c:pt idx="2179">
                  <c:v>772.22051999999996</c:v>
                </c:pt>
                <c:pt idx="2180">
                  <c:v>772.38135</c:v>
                </c:pt>
                <c:pt idx="2181">
                  <c:v>772.39484000000004</c:v>
                </c:pt>
                <c:pt idx="2182">
                  <c:v>772.47924999999998</c:v>
                </c:pt>
                <c:pt idx="2183">
                  <c:v>772.53992000000005</c:v>
                </c:pt>
                <c:pt idx="2184">
                  <c:v>772.60772999999995</c:v>
                </c:pt>
                <c:pt idx="2185">
                  <c:v>772.59698000000003</c:v>
                </c:pt>
                <c:pt idx="2186">
                  <c:v>772.88347999999996</c:v>
                </c:pt>
                <c:pt idx="2187">
                  <c:v>772.87653</c:v>
                </c:pt>
                <c:pt idx="2188">
                  <c:v>772.72699</c:v>
                </c:pt>
                <c:pt idx="2189">
                  <c:v>772.68151999999998</c:v>
                </c:pt>
                <c:pt idx="2190">
                  <c:v>772.68079</c:v>
                </c:pt>
                <c:pt idx="2191">
                  <c:v>772.91076999999996</c:v>
                </c:pt>
                <c:pt idx="2192">
                  <c:v>773.11847</c:v>
                </c:pt>
                <c:pt idx="2193">
                  <c:v>773.26684999999998</c:v>
                </c:pt>
                <c:pt idx="2194">
                  <c:v>773.42853000000002</c:v>
                </c:pt>
                <c:pt idx="2195">
                  <c:v>773.65363000000002</c:v>
                </c:pt>
                <c:pt idx="2196">
                  <c:v>773.88329999999996</c:v>
                </c:pt>
                <c:pt idx="2197">
                  <c:v>774.22089000000005</c:v>
                </c:pt>
                <c:pt idx="2198">
                  <c:v>774.51971000000003</c:v>
                </c:pt>
                <c:pt idx="2199">
                  <c:v>774.33533</c:v>
                </c:pt>
                <c:pt idx="2200">
                  <c:v>774.30242999999996</c:v>
                </c:pt>
                <c:pt idx="2201">
                  <c:v>774.38036999999997</c:v>
                </c:pt>
                <c:pt idx="2202">
                  <c:v>774.39477999999997</c:v>
                </c:pt>
                <c:pt idx="2203">
                  <c:v>774.41876000000002</c:v>
                </c:pt>
                <c:pt idx="2204">
                  <c:v>774.51508000000001</c:v>
                </c:pt>
                <c:pt idx="2205">
                  <c:v>774.47100999999998</c:v>
                </c:pt>
                <c:pt idx="2206">
                  <c:v>774.43726000000004</c:v>
                </c:pt>
                <c:pt idx="2207">
                  <c:v>774.80609000000004</c:v>
                </c:pt>
                <c:pt idx="2208">
                  <c:v>774.87549000000001</c:v>
                </c:pt>
                <c:pt idx="2209">
                  <c:v>774.88585999999998</c:v>
                </c:pt>
                <c:pt idx="2210">
                  <c:v>775.05053999999996</c:v>
                </c:pt>
                <c:pt idx="2211">
                  <c:v>775.12360000000001</c:v>
                </c:pt>
                <c:pt idx="2212">
                  <c:v>775.02917000000002</c:v>
                </c:pt>
                <c:pt idx="2213">
                  <c:v>775.03876000000002</c:v>
                </c:pt>
                <c:pt idx="2214">
                  <c:v>774.98053000000004</c:v>
                </c:pt>
                <c:pt idx="2215">
                  <c:v>774.93262000000004</c:v>
                </c:pt>
                <c:pt idx="2216">
                  <c:v>775.08563000000004</c:v>
                </c:pt>
                <c:pt idx="2217">
                  <c:v>775.29602</c:v>
                </c:pt>
                <c:pt idx="2218">
                  <c:v>775.56464000000005</c:v>
                </c:pt>
                <c:pt idx="2219">
                  <c:v>775.75420999999994</c:v>
                </c:pt>
                <c:pt idx="2220">
                  <c:v>775.98455999999999</c:v>
                </c:pt>
                <c:pt idx="2221">
                  <c:v>776.08685000000003</c:v>
                </c:pt>
                <c:pt idx="2222">
                  <c:v>776.33405000000005</c:v>
                </c:pt>
                <c:pt idx="2223">
                  <c:v>776.41900999999996</c:v>
                </c:pt>
                <c:pt idx="2224">
                  <c:v>776.45551</c:v>
                </c:pt>
                <c:pt idx="2225">
                  <c:v>776.48694</c:v>
                </c:pt>
                <c:pt idx="2226">
                  <c:v>776.47589000000005</c:v>
                </c:pt>
                <c:pt idx="2227">
                  <c:v>776.45923000000005</c:v>
                </c:pt>
                <c:pt idx="2228">
                  <c:v>776.58734000000004</c:v>
                </c:pt>
                <c:pt idx="2229">
                  <c:v>776.55736999999999</c:v>
                </c:pt>
                <c:pt idx="2230">
                  <c:v>776.56677000000002</c:v>
                </c:pt>
                <c:pt idx="2231">
                  <c:v>776.80219</c:v>
                </c:pt>
                <c:pt idx="2232">
                  <c:v>777.05231000000003</c:v>
                </c:pt>
                <c:pt idx="2233">
                  <c:v>777.00751000000002</c:v>
                </c:pt>
                <c:pt idx="2234">
                  <c:v>777.06964000000005</c:v>
                </c:pt>
                <c:pt idx="2235">
                  <c:v>777.03638000000001</c:v>
                </c:pt>
                <c:pt idx="2236">
                  <c:v>777.15130999999997</c:v>
                </c:pt>
                <c:pt idx="2237">
                  <c:v>777.12</c:v>
                </c:pt>
                <c:pt idx="2238">
                  <c:v>776.93317000000002</c:v>
                </c:pt>
                <c:pt idx="2239">
                  <c:v>777.03716999999995</c:v>
                </c:pt>
                <c:pt idx="2240">
                  <c:v>777.25391000000002</c:v>
                </c:pt>
                <c:pt idx="2241">
                  <c:v>777.46618999999998</c:v>
                </c:pt>
                <c:pt idx="2242">
                  <c:v>777.67791999999997</c:v>
                </c:pt>
                <c:pt idx="2243">
                  <c:v>777.82079999999996</c:v>
                </c:pt>
                <c:pt idx="2244">
                  <c:v>778.23761000000002</c:v>
                </c:pt>
                <c:pt idx="2245">
                  <c:v>778.52508999999998</c:v>
                </c:pt>
                <c:pt idx="2246">
                  <c:v>778.84442000000001</c:v>
                </c:pt>
                <c:pt idx="2247">
                  <c:v>778.74261000000001</c:v>
                </c:pt>
                <c:pt idx="2248">
                  <c:v>778.67583999999999</c:v>
                </c:pt>
                <c:pt idx="2249">
                  <c:v>778.74927000000002</c:v>
                </c:pt>
                <c:pt idx="2250">
                  <c:v>778.75103999999999</c:v>
                </c:pt>
                <c:pt idx="2251">
                  <c:v>778.79729999999995</c:v>
                </c:pt>
                <c:pt idx="2252">
                  <c:v>778.85089000000005</c:v>
                </c:pt>
                <c:pt idx="2253">
                  <c:v>778.8623</c:v>
                </c:pt>
                <c:pt idx="2254">
                  <c:v>778.83252000000005</c:v>
                </c:pt>
                <c:pt idx="2255">
                  <c:v>779.04218000000003</c:v>
                </c:pt>
                <c:pt idx="2256">
                  <c:v>779.28070000000002</c:v>
                </c:pt>
                <c:pt idx="2257">
                  <c:v>779.29949999999997</c:v>
                </c:pt>
                <c:pt idx="2258">
                  <c:v>779.29516999999998</c:v>
                </c:pt>
                <c:pt idx="2259">
                  <c:v>779.37450999999999</c:v>
                </c:pt>
                <c:pt idx="2260">
                  <c:v>779.38025000000005</c:v>
                </c:pt>
                <c:pt idx="2261">
                  <c:v>779.34375</c:v>
                </c:pt>
                <c:pt idx="2262">
                  <c:v>779.31415000000004</c:v>
                </c:pt>
                <c:pt idx="2263">
                  <c:v>779.3623</c:v>
                </c:pt>
                <c:pt idx="2264">
                  <c:v>779.45885999999996</c:v>
                </c:pt>
                <c:pt idx="2265">
                  <c:v>779.63292999999999</c:v>
                </c:pt>
                <c:pt idx="2266">
                  <c:v>779.88788</c:v>
                </c:pt>
                <c:pt idx="2267">
                  <c:v>780.08654999999999</c:v>
                </c:pt>
                <c:pt idx="2268">
                  <c:v>780.26409999999998</c:v>
                </c:pt>
                <c:pt idx="2269">
                  <c:v>780.38225999999997</c:v>
                </c:pt>
                <c:pt idx="2270">
                  <c:v>780.56897000000004</c:v>
                </c:pt>
                <c:pt idx="2271">
                  <c:v>780.72600999999997</c:v>
                </c:pt>
                <c:pt idx="2272">
                  <c:v>780.74408000000005</c:v>
                </c:pt>
                <c:pt idx="2273">
                  <c:v>780.72382000000005</c:v>
                </c:pt>
                <c:pt idx="2274">
                  <c:v>780.74908000000005</c:v>
                </c:pt>
                <c:pt idx="2275">
                  <c:v>780.81964000000005</c:v>
                </c:pt>
                <c:pt idx="2276">
                  <c:v>780.84576000000004</c:v>
                </c:pt>
                <c:pt idx="2277">
                  <c:v>780.88622999999995</c:v>
                </c:pt>
                <c:pt idx="2278">
                  <c:v>781.02855999999997</c:v>
                </c:pt>
                <c:pt idx="2279">
                  <c:v>780.98859000000004</c:v>
                </c:pt>
                <c:pt idx="2280">
                  <c:v>781.07281</c:v>
                </c:pt>
                <c:pt idx="2281">
                  <c:v>781.39191000000005</c:v>
                </c:pt>
                <c:pt idx="2282">
                  <c:v>781.38036999999997</c:v>
                </c:pt>
                <c:pt idx="2283">
                  <c:v>781.32921999999996</c:v>
                </c:pt>
                <c:pt idx="2284">
                  <c:v>781.24048000000005</c:v>
                </c:pt>
                <c:pt idx="2285">
                  <c:v>781.29107999999997</c:v>
                </c:pt>
                <c:pt idx="2286">
                  <c:v>781.18773999999996</c:v>
                </c:pt>
                <c:pt idx="2287">
                  <c:v>781.38849000000005</c:v>
                </c:pt>
                <c:pt idx="2288">
                  <c:v>781.62139999999999</c:v>
                </c:pt>
                <c:pt idx="2289">
                  <c:v>781.75323000000003</c:v>
                </c:pt>
                <c:pt idx="2290">
                  <c:v>781.95885999999996</c:v>
                </c:pt>
                <c:pt idx="2291">
                  <c:v>782.18389999999999</c:v>
                </c:pt>
                <c:pt idx="2292">
                  <c:v>782.32812000000001</c:v>
                </c:pt>
                <c:pt idx="2293">
                  <c:v>782.69542999999999</c:v>
                </c:pt>
                <c:pt idx="2294">
                  <c:v>783.01244999999994</c:v>
                </c:pt>
                <c:pt idx="2295">
                  <c:v>782.92693999999995</c:v>
                </c:pt>
                <c:pt idx="2296">
                  <c:v>782.78998000000001</c:v>
                </c:pt>
                <c:pt idx="2297">
                  <c:v>782.76757999999995</c:v>
                </c:pt>
                <c:pt idx="2298">
                  <c:v>782.80042000000003</c:v>
                </c:pt>
                <c:pt idx="2299">
                  <c:v>782.85950000000003</c:v>
                </c:pt>
                <c:pt idx="2300">
                  <c:v>782.97797000000003</c:v>
                </c:pt>
                <c:pt idx="2301">
                  <c:v>782.98053000000004</c:v>
                </c:pt>
                <c:pt idx="2302">
                  <c:v>782.94244000000003</c:v>
                </c:pt>
                <c:pt idx="2303">
                  <c:v>782.99390000000005</c:v>
                </c:pt>
                <c:pt idx="2304">
                  <c:v>783.37639999999999</c:v>
                </c:pt>
                <c:pt idx="2305">
                  <c:v>783.38593000000003</c:v>
                </c:pt>
                <c:pt idx="2306">
                  <c:v>783.47235000000001</c:v>
                </c:pt>
                <c:pt idx="2307">
                  <c:v>783.48523</c:v>
                </c:pt>
                <c:pt idx="2308">
                  <c:v>783.47240999999997</c:v>
                </c:pt>
                <c:pt idx="2309">
                  <c:v>783.47418000000005</c:v>
                </c:pt>
                <c:pt idx="2310">
                  <c:v>783.32488999999998</c:v>
                </c:pt>
                <c:pt idx="2311">
                  <c:v>783.39440999999999</c:v>
                </c:pt>
                <c:pt idx="2312">
                  <c:v>783.62701000000004</c:v>
                </c:pt>
                <c:pt idx="2313">
                  <c:v>783.79265999999996</c:v>
                </c:pt>
                <c:pt idx="2314">
                  <c:v>783.80145000000005</c:v>
                </c:pt>
                <c:pt idx="2315">
                  <c:v>784.31299000000001</c:v>
                </c:pt>
                <c:pt idx="2316">
                  <c:v>784.45745999999997</c:v>
                </c:pt>
                <c:pt idx="2317">
                  <c:v>784.58709999999996</c:v>
                </c:pt>
                <c:pt idx="2318">
                  <c:v>784.83765000000005</c:v>
                </c:pt>
                <c:pt idx="2319">
                  <c:v>785.03772000000004</c:v>
                </c:pt>
                <c:pt idx="2320">
                  <c:v>784.89287999999999</c:v>
                </c:pt>
                <c:pt idx="2321">
                  <c:v>784.98559999999998</c:v>
                </c:pt>
                <c:pt idx="2322">
                  <c:v>784.96375</c:v>
                </c:pt>
                <c:pt idx="2323">
                  <c:v>785.01044000000002</c:v>
                </c:pt>
                <c:pt idx="2324">
                  <c:v>785.04962</c:v>
                </c:pt>
                <c:pt idx="2325">
                  <c:v>785.09131000000002</c:v>
                </c:pt>
                <c:pt idx="2326">
                  <c:v>785.05120999999997</c:v>
                </c:pt>
                <c:pt idx="2327">
                  <c:v>785.15044999999998</c:v>
                </c:pt>
                <c:pt idx="2328">
                  <c:v>785.43451000000005</c:v>
                </c:pt>
                <c:pt idx="2329">
                  <c:v>785.50451999999996</c:v>
                </c:pt>
                <c:pt idx="2330">
                  <c:v>785.36419999999998</c:v>
                </c:pt>
                <c:pt idx="2331">
                  <c:v>785.40607</c:v>
                </c:pt>
                <c:pt idx="2332">
                  <c:v>785.47997999999995</c:v>
                </c:pt>
                <c:pt idx="2333">
                  <c:v>785.47626000000002</c:v>
                </c:pt>
                <c:pt idx="2334">
                  <c:v>785.30395999999996</c:v>
                </c:pt>
                <c:pt idx="2335">
                  <c:v>785.40295000000003</c:v>
                </c:pt>
                <c:pt idx="2336">
                  <c:v>785.63544000000002</c:v>
                </c:pt>
                <c:pt idx="2337">
                  <c:v>785.82465000000002</c:v>
                </c:pt>
                <c:pt idx="2338">
                  <c:v>786.05840999999998</c:v>
                </c:pt>
                <c:pt idx="2339">
                  <c:v>786.27399000000003</c:v>
                </c:pt>
                <c:pt idx="2340">
                  <c:v>786.52161000000001</c:v>
                </c:pt>
                <c:pt idx="2341">
                  <c:v>786.81952000000001</c:v>
                </c:pt>
                <c:pt idx="2342">
                  <c:v>787.08983999999998</c:v>
                </c:pt>
                <c:pt idx="2343">
                  <c:v>787.06457999999998</c:v>
                </c:pt>
                <c:pt idx="2344">
                  <c:v>786.94092000000001</c:v>
                </c:pt>
                <c:pt idx="2345">
                  <c:v>787.05700999999999</c:v>
                </c:pt>
                <c:pt idx="2346">
                  <c:v>787.02997000000005</c:v>
                </c:pt>
                <c:pt idx="2347">
                  <c:v>786.95714999999996</c:v>
                </c:pt>
                <c:pt idx="2348">
                  <c:v>787.14508000000001</c:v>
                </c:pt>
                <c:pt idx="2349">
                  <c:v>787.11548000000005</c:v>
                </c:pt>
                <c:pt idx="2350">
                  <c:v>787.03692999999998</c:v>
                </c:pt>
                <c:pt idx="2351">
                  <c:v>787.38091999999995</c:v>
                </c:pt>
                <c:pt idx="2352">
                  <c:v>787.50438999999994</c:v>
                </c:pt>
                <c:pt idx="2353">
                  <c:v>787.49963000000002</c:v>
                </c:pt>
                <c:pt idx="2354">
                  <c:v>787.58496000000002</c:v>
                </c:pt>
                <c:pt idx="2355">
                  <c:v>787.65448000000004</c:v>
                </c:pt>
                <c:pt idx="2356">
                  <c:v>787.66949</c:v>
                </c:pt>
                <c:pt idx="2357">
                  <c:v>787.63036999999997</c:v>
                </c:pt>
                <c:pt idx="2358">
                  <c:v>787.45428000000004</c:v>
                </c:pt>
                <c:pt idx="2359">
                  <c:v>787.55926999999997</c:v>
                </c:pt>
                <c:pt idx="2360">
                  <c:v>787.79443000000003</c:v>
                </c:pt>
                <c:pt idx="2361">
                  <c:v>787.93433000000005</c:v>
                </c:pt>
                <c:pt idx="2362">
                  <c:v>788.06719999999996</c:v>
                </c:pt>
                <c:pt idx="2363">
                  <c:v>788.31530999999995</c:v>
                </c:pt>
                <c:pt idx="2364">
                  <c:v>788.66449</c:v>
                </c:pt>
                <c:pt idx="2365">
                  <c:v>788.84533999999996</c:v>
                </c:pt>
                <c:pt idx="2366">
                  <c:v>789.07799999999997</c:v>
                </c:pt>
                <c:pt idx="2367">
                  <c:v>789.03827000000001</c:v>
                </c:pt>
                <c:pt idx="2368">
                  <c:v>789.01824999999997</c:v>
                </c:pt>
                <c:pt idx="2369">
                  <c:v>789.07190000000003</c:v>
                </c:pt>
                <c:pt idx="2370">
                  <c:v>788.99823000000004</c:v>
                </c:pt>
                <c:pt idx="2371">
                  <c:v>789.0462</c:v>
                </c:pt>
                <c:pt idx="2372">
                  <c:v>789.15508999999997</c:v>
                </c:pt>
                <c:pt idx="2373">
                  <c:v>789.23346000000004</c:v>
                </c:pt>
                <c:pt idx="2374">
                  <c:v>789.23193000000003</c:v>
                </c:pt>
                <c:pt idx="2375">
                  <c:v>789.15601000000004</c:v>
                </c:pt>
                <c:pt idx="2376">
                  <c:v>789.58452999999997</c:v>
                </c:pt>
                <c:pt idx="2377">
                  <c:v>789.67742999999996</c:v>
                </c:pt>
                <c:pt idx="2378">
                  <c:v>789.57190000000003</c:v>
                </c:pt>
                <c:pt idx="2379">
                  <c:v>789.60388</c:v>
                </c:pt>
                <c:pt idx="2380">
                  <c:v>789.67760999999996</c:v>
                </c:pt>
                <c:pt idx="2381">
                  <c:v>789.55573000000004</c:v>
                </c:pt>
                <c:pt idx="2382">
                  <c:v>789.42731000000003</c:v>
                </c:pt>
                <c:pt idx="2383">
                  <c:v>789.62634000000003</c:v>
                </c:pt>
                <c:pt idx="2384">
                  <c:v>789.82110999999998</c:v>
                </c:pt>
                <c:pt idx="2385">
                  <c:v>789.97313999999994</c:v>
                </c:pt>
                <c:pt idx="2386">
                  <c:v>790.07446000000004</c:v>
                </c:pt>
                <c:pt idx="2387">
                  <c:v>790.33196999999996</c:v>
                </c:pt>
                <c:pt idx="2388">
                  <c:v>790.58820000000003</c:v>
                </c:pt>
                <c:pt idx="2389">
                  <c:v>790.85779000000002</c:v>
                </c:pt>
                <c:pt idx="2390">
                  <c:v>791.17089999999996</c:v>
                </c:pt>
                <c:pt idx="2391">
                  <c:v>791.02985000000001</c:v>
                </c:pt>
                <c:pt idx="2392">
                  <c:v>790.98230000000001</c:v>
                </c:pt>
                <c:pt idx="2393">
                  <c:v>791.08429000000001</c:v>
                </c:pt>
                <c:pt idx="2394">
                  <c:v>791.01293999999996</c:v>
                </c:pt>
                <c:pt idx="2395">
                  <c:v>791.05102999999997</c:v>
                </c:pt>
                <c:pt idx="2396">
                  <c:v>791.13433999999995</c:v>
                </c:pt>
                <c:pt idx="2397">
                  <c:v>791.15826000000004</c:v>
                </c:pt>
                <c:pt idx="2398">
                  <c:v>791.10260000000005</c:v>
                </c:pt>
                <c:pt idx="2399">
                  <c:v>791.46924000000001</c:v>
                </c:pt>
                <c:pt idx="2400">
                  <c:v>791.56164999999999</c:v>
                </c:pt>
                <c:pt idx="2401">
                  <c:v>791.54125999999997</c:v>
                </c:pt>
                <c:pt idx="2402">
                  <c:v>791.69415000000004</c:v>
                </c:pt>
                <c:pt idx="2403">
                  <c:v>791.65990999999997</c:v>
                </c:pt>
                <c:pt idx="2404">
                  <c:v>791.66205000000002</c:v>
                </c:pt>
                <c:pt idx="2405">
                  <c:v>791.59882000000005</c:v>
                </c:pt>
                <c:pt idx="2406">
                  <c:v>791.48761000000002</c:v>
                </c:pt>
                <c:pt idx="2407">
                  <c:v>791.61487</c:v>
                </c:pt>
                <c:pt idx="2408">
                  <c:v>791.81799000000001</c:v>
                </c:pt>
                <c:pt idx="2409">
                  <c:v>792.02666999999997</c:v>
                </c:pt>
                <c:pt idx="2410">
                  <c:v>792.10181</c:v>
                </c:pt>
                <c:pt idx="2411">
                  <c:v>792.35033999999996</c:v>
                </c:pt>
                <c:pt idx="2412">
                  <c:v>792.62567000000001</c:v>
                </c:pt>
                <c:pt idx="2413">
                  <c:v>792.73352</c:v>
                </c:pt>
                <c:pt idx="2414">
                  <c:v>792.92022999999995</c:v>
                </c:pt>
                <c:pt idx="2415">
                  <c:v>793.03070000000002</c:v>
                </c:pt>
                <c:pt idx="2416">
                  <c:v>793.20312000000001</c:v>
                </c:pt>
                <c:pt idx="2417">
                  <c:v>793.13336000000004</c:v>
                </c:pt>
                <c:pt idx="2418">
                  <c:v>793.09466999999995</c:v>
                </c:pt>
                <c:pt idx="2419">
                  <c:v>793.18407999999999</c:v>
                </c:pt>
                <c:pt idx="2420">
                  <c:v>793.16247999999996</c:v>
                </c:pt>
                <c:pt idx="2421">
                  <c:v>793.22369000000003</c:v>
                </c:pt>
                <c:pt idx="2422">
                  <c:v>793.24237000000005</c:v>
                </c:pt>
                <c:pt idx="2423">
                  <c:v>793.27715999999998</c:v>
                </c:pt>
                <c:pt idx="2424">
                  <c:v>793.50860999999998</c:v>
                </c:pt>
                <c:pt idx="2425">
                  <c:v>793.64526000000001</c:v>
                </c:pt>
                <c:pt idx="2426">
                  <c:v>793.59576000000004</c:v>
                </c:pt>
                <c:pt idx="2427">
                  <c:v>793.58349999999996</c:v>
                </c:pt>
                <c:pt idx="2428">
                  <c:v>793.70416</c:v>
                </c:pt>
                <c:pt idx="2429">
                  <c:v>793.53339000000005</c:v>
                </c:pt>
                <c:pt idx="2430">
                  <c:v>793.42731000000003</c:v>
                </c:pt>
                <c:pt idx="2431">
                  <c:v>793.76184000000001</c:v>
                </c:pt>
                <c:pt idx="2432">
                  <c:v>793.82665999999995</c:v>
                </c:pt>
                <c:pt idx="2433">
                  <c:v>794.05156999999997</c:v>
                </c:pt>
                <c:pt idx="2434">
                  <c:v>794.29607999999996</c:v>
                </c:pt>
                <c:pt idx="2435">
                  <c:v>794.42364999999995</c:v>
                </c:pt>
                <c:pt idx="2436">
                  <c:v>794.85107000000005</c:v>
                </c:pt>
                <c:pt idx="2437">
                  <c:v>795.26140999999996</c:v>
                </c:pt>
                <c:pt idx="2438">
                  <c:v>795.06273999999996</c:v>
                </c:pt>
                <c:pt idx="2439">
                  <c:v>795.00567999999998</c:v>
                </c:pt>
                <c:pt idx="2440">
                  <c:v>795.07245</c:v>
                </c:pt>
                <c:pt idx="2441">
                  <c:v>795.04736000000003</c:v>
                </c:pt>
                <c:pt idx="2442">
                  <c:v>795.08734000000004</c:v>
                </c:pt>
                <c:pt idx="2443">
                  <c:v>795.05700999999999</c:v>
                </c:pt>
                <c:pt idx="2444">
                  <c:v>795.08898999999997</c:v>
                </c:pt>
                <c:pt idx="2445">
                  <c:v>795.05736999999999</c:v>
                </c:pt>
                <c:pt idx="2446">
                  <c:v>795.39116999999999</c:v>
                </c:pt>
                <c:pt idx="2447">
                  <c:v>795.35913000000005</c:v>
                </c:pt>
                <c:pt idx="2448">
                  <c:v>795.48943999999995</c:v>
                </c:pt>
                <c:pt idx="2449">
                  <c:v>795.63140999999996</c:v>
                </c:pt>
                <c:pt idx="2450">
                  <c:v>795.71460000000002</c:v>
                </c:pt>
                <c:pt idx="2451">
                  <c:v>795.59911999999997</c:v>
                </c:pt>
                <c:pt idx="2452">
                  <c:v>795.66339000000005</c:v>
                </c:pt>
                <c:pt idx="2453">
                  <c:v>795.55969000000005</c:v>
                </c:pt>
                <c:pt idx="2454">
                  <c:v>795.50732000000005</c:v>
                </c:pt>
                <c:pt idx="2455">
                  <c:v>795.68262000000004</c:v>
                </c:pt>
                <c:pt idx="2456">
                  <c:v>795.93042000000003</c:v>
                </c:pt>
                <c:pt idx="2457">
                  <c:v>796.04272000000003</c:v>
                </c:pt>
                <c:pt idx="2458">
                  <c:v>796.25963999999999</c:v>
                </c:pt>
                <c:pt idx="2459">
                  <c:v>796.45929000000001</c:v>
                </c:pt>
                <c:pt idx="2460">
                  <c:v>796.60913000000005</c:v>
                </c:pt>
                <c:pt idx="2461">
                  <c:v>796.84343999999999</c:v>
                </c:pt>
                <c:pt idx="2462">
                  <c:v>797.11028999999996</c:v>
                </c:pt>
                <c:pt idx="2463">
                  <c:v>797.16112999999996</c:v>
                </c:pt>
                <c:pt idx="2464">
                  <c:v>797.10419000000002</c:v>
                </c:pt>
                <c:pt idx="2465">
                  <c:v>797.08270000000005</c:v>
                </c:pt>
                <c:pt idx="2466">
                  <c:v>797.26782000000003</c:v>
                </c:pt>
                <c:pt idx="2467">
                  <c:v>797.20648000000006</c:v>
                </c:pt>
                <c:pt idx="2468">
                  <c:v>797.24950999999999</c:v>
                </c:pt>
                <c:pt idx="2469">
                  <c:v>797.35650999999996</c:v>
                </c:pt>
                <c:pt idx="2470">
                  <c:v>797.26129000000003</c:v>
                </c:pt>
                <c:pt idx="2471">
                  <c:v>797.38256999999999</c:v>
                </c:pt>
                <c:pt idx="2472">
                  <c:v>797.69781</c:v>
                </c:pt>
                <c:pt idx="2473">
                  <c:v>797.69464000000005</c:v>
                </c:pt>
                <c:pt idx="2474">
                  <c:v>797.62494000000004</c:v>
                </c:pt>
                <c:pt idx="2475">
                  <c:v>797.74639999999999</c:v>
                </c:pt>
                <c:pt idx="2476">
                  <c:v>797.74756000000002</c:v>
                </c:pt>
                <c:pt idx="2477">
                  <c:v>797.72662000000003</c:v>
                </c:pt>
                <c:pt idx="2478">
                  <c:v>797.51849000000004</c:v>
                </c:pt>
                <c:pt idx="2479">
                  <c:v>797.64098999999999</c:v>
                </c:pt>
                <c:pt idx="2480">
                  <c:v>797.83330999999998</c:v>
                </c:pt>
                <c:pt idx="2481">
                  <c:v>797.85302999999999</c:v>
                </c:pt>
                <c:pt idx="2482">
                  <c:v>798.53270999999995</c:v>
                </c:pt>
                <c:pt idx="2483">
                  <c:v>798.59851000000003</c:v>
                </c:pt>
                <c:pt idx="2484">
                  <c:v>798.87212999999997</c:v>
                </c:pt>
                <c:pt idx="2485">
                  <c:v>799.04938000000004</c:v>
                </c:pt>
                <c:pt idx="2486">
                  <c:v>799.28814999999997</c:v>
                </c:pt>
                <c:pt idx="2487">
                  <c:v>799.16985999999997</c:v>
                </c:pt>
                <c:pt idx="2488">
                  <c:v>799.16729999999995</c:v>
                </c:pt>
                <c:pt idx="2489">
                  <c:v>799.13849000000005</c:v>
                </c:pt>
                <c:pt idx="2490">
                  <c:v>799.18364999999994</c:v>
                </c:pt>
                <c:pt idx="2491">
                  <c:v>799.22852</c:v>
                </c:pt>
                <c:pt idx="2492">
                  <c:v>799.09667999999999</c:v>
                </c:pt>
                <c:pt idx="2493">
                  <c:v>799.28490999999997</c:v>
                </c:pt>
                <c:pt idx="2494">
                  <c:v>799.52795000000003</c:v>
                </c:pt>
                <c:pt idx="2495">
                  <c:v>799.51678000000004</c:v>
                </c:pt>
                <c:pt idx="2496">
                  <c:v>799.68042000000003</c:v>
                </c:pt>
                <c:pt idx="2497">
                  <c:v>799.65601000000004</c:v>
                </c:pt>
                <c:pt idx="2498">
                  <c:v>799.71947999999998</c:v>
                </c:pt>
                <c:pt idx="2499">
                  <c:v>799.75689999999997</c:v>
                </c:pt>
                <c:pt idx="2500">
                  <c:v>799.76806999999997</c:v>
                </c:pt>
                <c:pt idx="2501">
                  <c:v>799.67547999999999</c:v>
                </c:pt>
                <c:pt idx="2502">
                  <c:v>799.55175999999994</c:v>
                </c:pt>
                <c:pt idx="2503">
                  <c:v>799.73004000000003</c:v>
                </c:pt>
                <c:pt idx="2504">
                  <c:v>800.00896999999998</c:v>
                </c:pt>
                <c:pt idx="2505">
                  <c:v>800.13256999999999</c:v>
                </c:pt>
                <c:pt idx="2506">
                  <c:v>800.23602000000005</c:v>
                </c:pt>
                <c:pt idx="2507">
                  <c:v>800.42291</c:v>
                </c:pt>
                <c:pt idx="2508">
                  <c:v>800.45385999999996</c:v>
                </c:pt>
                <c:pt idx="2509">
                  <c:v>800.73706000000004</c:v>
                </c:pt>
                <c:pt idx="2510">
                  <c:v>800.99683000000005</c:v>
                </c:pt>
                <c:pt idx="2511">
                  <c:v>801.09235000000001</c:v>
                </c:pt>
                <c:pt idx="2512">
                  <c:v>801.00744999999995</c:v>
                </c:pt>
                <c:pt idx="2513">
                  <c:v>800.94452000000001</c:v>
                </c:pt>
                <c:pt idx="2514">
                  <c:v>801.08190999999999</c:v>
                </c:pt>
                <c:pt idx="2515">
                  <c:v>801.05353000000002</c:v>
                </c:pt>
                <c:pt idx="2516">
                  <c:v>801.09862999999996</c:v>
                </c:pt>
                <c:pt idx="2517">
                  <c:v>801.15679999999998</c:v>
                </c:pt>
                <c:pt idx="2518">
                  <c:v>801.12</c:v>
                </c:pt>
                <c:pt idx="2519">
                  <c:v>801.14477999999997</c:v>
                </c:pt>
                <c:pt idx="2520">
                  <c:v>801.53539999999998</c:v>
                </c:pt>
                <c:pt idx="2521">
                  <c:v>801.47784000000001</c:v>
                </c:pt>
                <c:pt idx="2522">
                  <c:v>801.36150999999995</c:v>
                </c:pt>
                <c:pt idx="2523">
                  <c:v>801.48859000000004</c:v>
                </c:pt>
                <c:pt idx="2524">
                  <c:v>801.54578000000004</c:v>
                </c:pt>
                <c:pt idx="2525">
                  <c:v>801.28070000000002</c:v>
                </c:pt>
                <c:pt idx="2526">
                  <c:v>801.28130999999996</c:v>
                </c:pt>
                <c:pt idx="2527">
                  <c:v>801.57683999999995</c:v>
                </c:pt>
                <c:pt idx="2528">
                  <c:v>801.71375</c:v>
                </c:pt>
                <c:pt idx="2529">
                  <c:v>801.86321999999996</c:v>
                </c:pt>
                <c:pt idx="2530">
                  <c:v>802.09247000000005</c:v>
                </c:pt>
                <c:pt idx="2531">
                  <c:v>802.47247000000004</c:v>
                </c:pt>
                <c:pt idx="2532">
                  <c:v>802.68517999999995</c:v>
                </c:pt>
                <c:pt idx="2533">
                  <c:v>802.97313999999994</c:v>
                </c:pt>
                <c:pt idx="2534">
                  <c:v>802.94592</c:v>
                </c:pt>
                <c:pt idx="2535">
                  <c:v>802.84191999999996</c:v>
                </c:pt>
                <c:pt idx="2536">
                  <c:v>802.83252000000005</c:v>
                </c:pt>
                <c:pt idx="2537">
                  <c:v>802.83893</c:v>
                </c:pt>
                <c:pt idx="2538">
                  <c:v>802.84655999999995</c:v>
                </c:pt>
                <c:pt idx="2539">
                  <c:v>802.96906000000001</c:v>
                </c:pt>
                <c:pt idx="2540">
                  <c:v>802.84198000000004</c:v>
                </c:pt>
                <c:pt idx="2541">
                  <c:v>802.86896000000002</c:v>
                </c:pt>
                <c:pt idx="2542">
                  <c:v>803.25829999999996</c:v>
                </c:pt>
                <c:pt idx="2543">
                  <c:v>803.34320000000002</c:v>
                </c:pt>
                <c:pt idx="2544">
                  <c:v>803.35730000000001</c:v>
                </c:pt>
                <c:pt idx="2545">
                  <c:v>803.45856000000003</c:v>
                </c:pt>
                <c:pt idx="2546">
                  <c:v>803.53435999999999</c:v>
                </c:pt>
                <c:pt idx="2547">
                  <c:v>803.58783000000005</c:v>
                </c:pt>
                <c:pt idx="2548">
                  <c:v>803.51886000000002</c:v>
                </c:pt>
                <c:pt idx="2549">
                  <c:v>803.43151999999998</c:v>
                </c:pt>
                <c:pt idx="2550">
                  <c:v>803.32208000000003</c:v>
                </c:pt>
                <c:pt idx="2551">
                  <c:v>803.56732</c:v>
                </c:pt>
                <c:pt idx="2552">
                  <c:v>803.79088999999999</c:v>
                </c:pt>
                <c:pt idx="2553">
                  <c:v>803.96136000000001</c:v>
                </c:pt>
                <c:pt idx="2554">
                  <c:v>804.13715000000002</c:v>
                </c:pt>
                <c:pt idx="2555">
                  <c:v>804.29381999999998</c:v>
                </c:pt>
                <c:pt idx="2556">
                  <c:v>804.33514000000002</c:v>
                </c:pt>
                <c:pt idx="2557">
                  <c:v>804.62561000000005</c:v>
                </c:pt>
                <c:pt idx="2558">
                  <c:v>804.83820000000003</c:v>
                </c:pt>
                <c:pt idx="2559">
                  <c:v>804.92938000000004</c:v>
                </c:pt>
                <c:pt idx="2560">
                  <c:v>804.88225999999997</c:v>
                </c:pt>
                <c:pt idx="2561">
                  <c:v>804.87432999999999</c:v>
                </c:pt>
                <c:pt idx="2562">
                  <c:v>804.93255999999997</c:v>
                </c:pt>
                <c:pt idx="2563">
                  <c:v>804.89227000000005</c:v>
                </c:pt>
                <c:pt idx="2564">
                  <c:v>805.00756999999999</c:v>
                </c:pt>
                <c:pt idx="2565">
                  <c:v>805.16003000000001</c:v>
                </c:pt>
                <c:pt idx="2566">
                  <c:v>805.15593999999999</c:v>
                </c:pt>
                <c:pt idx="2567">
                  <c:v>805.06389999999999</c:v>
                </c:pt>
                <c:pt idx="2568">
                  <c:v>805.36365000000001</c:v>
                </c:pt>
                <c:pt idx="2569">
                  <c:v>805.44390999999996</c:v>
                </c:pt>
                <c:pt idx="2570">
                  <c:v>805.29321000000004</c:v>
                </c:pt>
                <c:pt idx="2571">
                  <c:v>805.32825000000003</c:v>
                </c:pt>
                <c:pt idx="2572">
                  <c:v>805.30957000000001</c:v>
                </c:pt>
                <c:pt idx="2573">
                  <c:v>805.13140999999996</c:v>
                </c:pt>
                <c:pt idx="2574">
                  <c:v>805.25945999999999</c:v>
                </c:pt>
                <c:pt idx="2575">
                  <c:v>805.49474999999995</c:v>
                </c:pt>
                <c:pt idx="2576">
                  <c:v>805.57390999999996</c:v>
                </c:pt>
                <c:pt idx="2577">
                  <c:v>805.80071999999996</c:v>
                </c:pt>
                <c:pt idx="2578">
                  <c:v>806.11310000000003</c:v>
                </c:pt>
                <c:pt idx="2579">
                  <c:v>806.42241999999999</c:v>
                </c:pt>
                <c:pt idx="2580">
                  <c:v>806.69641000000001</c:v>
                </c:pt>
                <c:pt idx="2581">
                  <c:v>806.85852</c:v>
                </c:pt>
                <c:pt idx="2582">
                  <c:v>806.83185000000003</c:v>
                </c:pt>
                <c:pt idx="2583">
                  <c:v>806.8374</c:v>
                </c:pt>
                <c:pt idx="2584">
                  <c:v>806.78148999999996</c:v>
                </c:pt>
                <c:pt idx="2585">
                  <c:v>806.76464999999996</c:v>
                </c:pt>
                <c:pt idx="2586">
                  <c:v>806.86681999999996</c:v>
                </c:pt>
                <c:pt idx="2587">
                  <c:v>806.88793999999996</c:v>
                </c:pt>
                <c:pt idx="2588">
                  <c:v>806.73321999999996</c:v>
                </c:pt>
                <c:pt idx="2589">
                  <c:v>807.01318000000003</c:v>
                </c:pt>
                <c:pt idx="2590">
                  <c:v>807.23553000000004</c:v>
                </c:pt>
                <c:pt idx="2591">
                  <c:v>807.17980999999997</c:v>
                </c:pt>
                <c:pt idx="2592">
                  <c:v>807.26378999999997</c:v>
                </c:pt>
                <c:pt idx="2593">
                  <c:v>807.33294999999998</c:v>
                </c:pt>
                <c:pt idx="2594">
                  <c:v>807.36785999999995</c:v>
                </c:pt>
                <c:pt idx="2595">
                  <c:v>807.37585000000001</c:v>
                </c:pt>
                <c:pt idx="2596">
                  <c:v>807.28454999999997</c:v>
                </c:pt>
                <c:pt idx="2597">
                  <c:v>807.19579999999996</c:v>
                </c:pt>
                <c:pt idx="2598">
                  <c:v>807.27373999999998</c:v>
                </c:pt>
                <c:pt idx="2599">
                  <c:v>807.52142000000003</c:v>
                </c:pt>
                <c:pt idx="2600">
                  <c:v>807.72919000000002</c:v>
                </c:pt>
                <c:pt idx="2601">
                  <c:v>807.87683000000004</c:v>
                </c:pt>
                <c:pt idx="2602">
                  <c:v>808.01433999999995</c:v>
                </c:pt>
                <c:pt idx="2603">
                  <c:v>808.16431</c:v>
                </c:pt>
                <c:pt idx="2604">
                  <c:v>808.45776000000001</c:v>
                </c:pt>
                <c:pt idx="2605">
                  <c:v>808.62219000000005</c:v>
                </c:pt>
                <c:pt idx="2606">
                  <c:v>808.81464000000005</c:v>
                </c:pt>
                <c:pt idx="2607">
                  <c:v>808.80529999999999</c:v>
                </c:pt>
                <c:pt idx="2608">
                  <c:v>808.70703000000003</c:v>
                </c:pt>
                <c:pt idx="2609">
                  <c:v>808.82245</c:v>
                </c:pt>
                <c:pt idx="2610">
                  <c:v>808.80115000000001</c:v>
                </c:pt>
                <c:pt idx="2611">
                  <c:v>808.78583000000003</c:v>
                </c:pt>
                <c:pt idx="2612">
                  <c:v>808.92645000000005</c:v>
                </c:pt>
                <c:pt idx="2613">
                  <c:v>809.01122999999995</c:v>
                </c:pt>
                <c:pt idx="2614">
                  <c:v>809.09466999999995</c:v>
                </c:pt>
                <c:pt idx="2615">
                  <c:v>809.03619000000003</c:v>
                </c:pt>
                <c:pt idx="2616">
                  <c:v>809.12750000000005</c:v>
                </c:pt>
                <c:pt idx="2617">
                  <c:v>809.36608999999999</c:v>
                </c:pt>
                <c:pt idx="2618">
                  <c:v>809.21771000000001</c:v>
                </c:pt>
                <c:pt idx="2619">
                  <c:v>809.18255999999997</c:v>
                </c:pt>
                <c:pt idx="2620">
                  <c:v>809.15344000000005</c:v>
                </c:pt>
                <c:pt idx="2621">
                  <c:v>809.11986999999999</c:v>
                </c:pt>
                <c:pt idx="2622">
                  <c:v>809.33270000000005</c:v>
                </c:pt>
                <c:pt idx="2623">
                  <c:v>809.49108999999999</c:v>
                </c:pt>
                <c:pt idx="2624">
                  <c:v>809.58087</c:v>
                </c:pt>
                <c:pt idx="2625">
                  <c:v>809.66845999999998</c:v>
                </c:pt>
                <c:pt idx="2626">
                  <c:v>810.07654000000002</c:v>
                </c:pt>
                <c:pt idx="2627">
                  <c:v>810.29358000000002</c:v>
                </c:pt>
                <c:pt idx="2628">
                  <c:v>810.53490999999997</c:v>
                </c:pt>
                <c:pt idx="2629">
                  <c:v>810.47338999999999</c:v>
                </c:pt>
                <c:pt idx="2630">
                  <c:v>810.43548999999996</c:v>
                </c:pt>
                <c:pt idx="2631">
                  <c:v>810.46527000000003</c:v>
                </c:pt>
                <c:pt idx="2632">
                  <c:v>810.46312999999998</c:v>
                </c:pt>
                <c:pt idx="2633">
                  <c:v>810.47064</c:v>
                </c:pt>
                <c:pt idx="2634">
                  <c:v>810.52202999999997</c:v>
                </c:pt>
                <c:pt idx="2635">
                  <c:v>810.31371999999999</c:v>
                </c:pt>
                <c:pt idx="2636">
                  <c:v>810.52910999999995</c:v>
                </c:pt>
                <c:pt idx="2637">
                  <c:v>810.82092</c:v>
                </c:pt>
                <c:pt idx="2638">
                  <c:v>810.88689999999997</c:v>
                </c:pt>
                <c:pt idx="2639">
                  <c:v>810.95929000000001</c:v>
                </c:pt>
                <c:pt idx="2640">
                  <c:v>811.01337000000001</c:v>
                </c:pt>
                <c:pt idx="2641">
                  <c:v>811.02948000000004</c:v>
                </c:pt>
                <c:pt idx="2642">
                  <c:v>811.03612999999996</c:v>
                </c:pt>
                <c:pt idx="2643">
                  <c:v>811.05646000000002</c:v>
                </c:pt>
                <c:pt idx="2644">
                  <c:v>810.95410000000004</c:v>
                </c:pt>
                <c:pt idx="2645">
                  <c:v>810.83690999999999</c:v>
                </c:pt>
                <c:pt idx="2646">
                  <c:v>810.92529000000002</c:v>
                </c:pt>
                <c:pt idx="2647">
                  <c:v>811.26616999999999</c:v>
                </c:pt>
                <c:pt idx="2648">
                  <c:v>811.43017999999995</c:v>
                </c:pt>
                <c:pt idx="2649">
                  <c:v>811.60082999999997</c:v>
                </c:pt>
                <c:pt idx="2650">
                  <c:v>811.81744000000003</c:v>
                </c:pt>
                <c:pt idx="2651">
                  <c:v>811.97253000000001</c:v>
                </c:pt>
                <c:pt idx="2652">
                  <c:v>812.25165000000004</c:v>
                </c:pt>
                <c:pt idx="2653">
                  <c:v>812.45001000000002</c:v>
                </c:pt>
                <c:pt idx="2654">
                  <c:v>812.62787000000003</c:v>
                </c:pt>
                <c:pt idx="2655">
                  <c:v>812.48699999999997</c:v>
                </c:pt>
                <c:pt idx="2656">
                  <c:v>812.51904000000002</c:v>
                </c:pt>
                <c:pt idx="2657">
                  <c:v>812.61639000000002</c:v>
                </c:pt>
                <c:pt idx="2658">
                  <c:v>812.57677999999999</c:v>
                </c:pt>
                <c:pt idx="2659">
                  <c:v>812.64824999999996</c:v>
                </c:pt>
                <c:pt idx="2660">
                  <c:v>812.75482</c:v>
                </c:pt>
                <c:pt idx="2661">
                  <c:v>812.83447000000001</c:v>
                </c:pt>
                <c:pt idx="2662">
                  <c:v>812.84960999999998</c:v>
                </c:pt>
                <c:pt idx="2663">
                  <c:v>812.85522000000003</c:v>
                </c:pt>
                <c:pt idx="2664">
                  <c:v>812.95172000000002</c:v>
                </c:pt>
                <c:pt idx="2665">
                  <c:v>813.09546</c:v>
                </c:pt>
                <c:pt idx="2666">
                  <c:v>812.91125</c:v>
                </c:pt>
                <c:pt idx="2667">
                  <c:v>812.83618000000001</c:v>
                </c:pt>
                <c:pt idx="2668">
                  <c:v>812.74066000000005</c:v>
                </c:pt>
                <c:pt idx="2669">
                  <c:v>812.86243000000002</c:v>
                </c:pt>
                <c:pt idx="2670">
                  <c:v>813.03490999999997</c:v>
                </c:pt>
                <c:pt idx="2671">
                  <c:v>813.16936999999996</c:v>
                </c:pt>
                <c:pt idx="2672">
                  <c:v>813.29363999999998</c:v>
                </c:pt>
                <c:pt idx="2673">
                  <c:v>813.60815000000002</c:v>
                </c:pt>
                <c:pt idx="2674">
                  <c:v>813.83690999999999</c:v>
                </c:pt>
                <c:pt idx="2675">
                  <c:v>814.12798999999995</c:v>
                </c:pt>
                <c:pt idx="2676">
                  <c:v>814.41985999999997</c:v>
                </c:pt>
                <c:pt idx="2677">
                  <c:v>814.28710999999998</c:v>
                </c:pt>
                <c:pt idx="2678">
                  <c:v>814.24059999999997</c:v>
                </c:pt>
                <c:pt idx="2679">
                  <c:v>814.31879000000004</c:v>
                </c:pt>
                <c:pt idx="2680">
                  <c:v>814.28570999999999</c:v>
                </c:pt>
                <c:pt idx="2681">
                  <c:v>814.29163000000005</c:v>
                </c:pt>
                <c:pt idx="2682">
                  <c:v>814.27617999999995</c:v>
                </c:pt>
                <c:pt idx="2683">
                  <c:v>814.19757000000004</c:v>
                </c:pt>
                <c:pt idx="2684">
                  <c:v>814.55579</c:v>
                </c:pt>
                <c:pt idx="2685">
                  <c:v>814.60619999999994</c:v>
                </c:pt>
                <c:pt idx="2686">
                  <c:v>814.63</c:v>
                </c:pt>
                <c:pt idx="2687">
                  <c:v>814.73992999999996</c:v>
                </c:pt>
                <c:pt idx="2688">
                  <c:v>814.78063999999995</c:v>
                </c:pt>
                <c:pt idx="2689">
                  <c:v>814.93841999999995</c:v>
                </c:pt>
                <c:pt idx="2690">
                  <c:v>814.91369999999995</c:v>
                </c:pt>
                <c:pt idx="2691">
                  <c:v>814.91895</c:v>
                </c:pt>
                <c:pt idx="2692">
                  <c:v>814.77301</c:v>
                </c:pt>
                <c:pt idx="2693">
                  <c:v>814.64464999999996</c:v>
                </c:pt>
                <c:pt idx="2694">
                  <c:v>814.84711000000004</c:v>
                </c:pt>
                <c:pt idx="2695">
                  <c:v>815.18933000000004</c:v>
                </c:pt>
                <c:pt idx="2696">
                  <c:v>815.36321999999996</c:v>
                </c:pt>
                <c:pt idx="2697">
                  <c:v>815.35028</c:v>
                </c:pt>
                <c:pt idx="2698">
                  <c:v>815.65581999999995</c:v>
                </c:pt>
                <c:pt idx="2699">
                  <c:v>816.01166000000001</c:v>
                </c:pt>
                <c:pt idx="2700">
                  <c:v>816.19994999999994</c:v>
                </c:pt>
                <c:pt idx="2701">
                  <c:v>816.38129000000004</c:v>
                </c:pt>
                <c:pt idx="2702">
                  <c:v>816.22191999999995</c:v>
                </c:pt>
                <c:pt idx="2703">
                  <c:v>816.18944999999997</c:v>
                </c:pt>
                <c:pt idx="2704">
                  <c:v>816.23137999999994</c:v>
                </c:pt>
                <c:pt idx="2705">
                  <c:v>816.27050999999994</c:v>
                </c:pt>
                <c:pt idx="2706">
                  <c:v>816.33489999999995</c:v>
                </c:pt>
                <c:pt idx="2707">
                  <c:v>816.32470999999998</c:v>
                </c:pt>
                <c:pt idx="2708">
                  <c:v>816.51440000000002</c:v>
                </c:pt>
                <c:pt idx="2709">
                  <c:v>816.50696000000005</c:v>
                </c:pt>
                <c:pt idx="2710">
                  <c:v>816.65143</c:v>
                </c:pt>
                <c:pt idx="2711">
                  <c:v>816.65490999999997</c:v>
                </c:pt>
                <c:pt idx="2712">
                  <c:v>816.65790000000004</c:v>
                </c:pt>
                <c:pt idx="2713">
                  <c:v>816.68286000000001</c:v>
                </c:pt>
                <c:pt idx="2714">
                  <c:v>816.75385000000006</c:v>
                </c:pt>
                <c:pt idx="2715">
                  <c:v>816.74523999999997</c:v>
                </c:pt>
                <c:pt idx="2716">
                  <c:v>816.49419999999998</c:v>
                </c:pt>
                <c:pt idx="2717">
                  <c:v>816.73131999999998</c:v>
                </c:pt>
                <c:pt idx="2718">
                  <c:v>816.90533000000005</c:v>
                </c:pt>
                <c:pt idx="2719">
                  <c:v>816.96112000000005</c:v>
                </c:pt>
                <c:pt idx="2720">
                  <c:v>817.11699999999996</c:v>
                </c:pt>
                <c:pt idx="2721">
                  <c:v>817.39575000000002</c:v>
                </c:pt>
                <c:pt idx="2722">
                  <c:v>817.77728000000002</c:v>
                </c:pt>
                <c:pt idx="2723">
                  <c:v>818.07403999999997</c:v>
                </c:pt>
                <c:pt idx="2724">
                  <c:v>818.12621999999999</c:v>
                </c:pt>
                <c:pt idx="2725">
                  <c:v>818.07916</c:v>
                </c:pt>
                <c:pt idx="2726">
                  <c:v>818.08594000000005</c:v>
                </c:pt>
                <c:pt idx="2727">
                  <c:v>818.05164000000002</c:v>
                </c:pt>
                <c:pt idx="2728">
                  <c:v>817.97852</c:v>
                </c:pt>
                <c:pt idx="2729">
                  <c:v>817.89178000000004</c:v>
                </c:pt>
                <c:pt idx="2730">
                  <c:v>817.85338999999999</c:v>
                </c:pt>
                <c:pt idx="2731">
                  <c:v>818.38214000000005</c:v>
                </c:pt>
                <c:pt idx="2732">
                  <c:v>818.41381999999999</c:v>
                </c:pt>
                <c:pt idx="2733">
                  <c:v>818.45825000000002</c:v>
                </c:pt>
                <c:pt idx="2734">
                  <c:v>818.53319999999997</c:v>
                </c:pt>
                <c:pt idx="2735">
                  <c:v>818.59942999999998</c:v>
                </c:pt>
                <c:pt idx="2736">
                  <c:v>818.60442999999998</c:v>
                </c:pt>
                <c:pt idx="2737">
                  <c:v>818.68628000000001</c:v>
                </c:pt>
                <c:pt idx="2738">
                  <c:v>818.70923000000005</c:v>
                </c:pt>
                <c:pt idx="2739">
                  <c:v>818.62108999999998</c:v>
                </c:pt>
                <c:pt idx="2740">
                  <c:v>818.48235999999997</c:v>
                </c:pt>
                <c:pt idx="2741">
                  <c:v>818.48724000000004</c:v>
                </c:pt>
                <c:pt idx="2742">
                  <c:v>818.70659999999998</c:v>
                </c:pt>
                <c:pt idx="2743">
                  <c:v>818.95745999999997</c:v>
                </c:pt>
                <c:pt idx="2744">
                  <c:v>819.17719</c:v>
                </c:pt>
                <c:pt idx="2745">
                  <c:v>819.20630000000006</c:v>
                </c:pt>
                <c:pt idx="2746">
                  <c:v>819.51288</c:v>
                </c:pt>
                <c:pt idx="2747">
                  <c:v>819.69421</c:v>
                </c:pt>
                <c:pt idx="2748">
                  <c:v>819.80975000000001</c:v>
                </c:pt>
                <c:pt idx="2749">
                  <c:v>820.02886999999998</c:v>
                </c:pt>
                <c:pt idx="2750">
                  <c:v>819.95776000000001</c:v>
                </c:pt>
                <c:pt idx="2751">
                  <c:v>820.00225999999998</c:v>
                </c:pt>
                <c:pt idx="2752">
                  <c:v>819.98248000000001</c:v>
                </c:pt>
                <c:pt idx="2753">
                  <c:v>819.93457000000001</c:v>
                </c:pt>
                <c:pt idx="2754">
                  <c:v>819.96118000000001</c:v>
                </c:pt>
                <c:pt idx="2755">
                  <c:v>820.05316000000005</c:v>
                </c:pt>
                <c:pt idx="2756">
                  <c:v>820.15173000000004</c:v>
                </c:pt>
                <c:pt idx="2757">
                  <c:v>820.17371000000003</c:v>
                </c:pt>
                <c:pt idx="2758">
                  <c:v>820.32866999999999</c:v>
                </c:pt>
                <c:pt idx="2759">
                  <c:v>820.32635000000005</c:v>
                </c:pt>
                <c:pt idx="2760">
                  <c:v>820.26080000000002</c:v>
                </c:pt>
                <c:pt idx="2761">
                  <c:v>820.24805000000003</c:v>
                </c:pt>
                <c:pt idx="2762">
                  <c:v>820.24377000000004</c:v>
                </c:pt>
                <c:pt idx="2763">
                  <c:v>820.19152999999994</c:v>
                </c:pt>
                <c:pt idx="2764">
                  <c:v>820.23969</c:v>
                </c:pt>
                <c:pt idx="2765">
                  <c:v>820.35235999999998</c:v>
                </c:pt>
                <c:pt idx="2766">
                  <c:v>820.55462999999997</c:v>
                </c:pt>
                <c:pt idx="2767">
                  <c:v>820.65990999999997</c:v>
                </c:pt>
                <c:pt idx="2768">
                  <c:v>820.84429999999998</c:v>
                </c:pt>
                <c:pt idx="2769">
                  <c:v>821.21149000000003</c:v>
                </c:pt>
                <c:pt idx="2770">
                  <c:v>821.46454000000006</c:v>
                </c:pt>
                <c:pt idx="2771">
                  <c:v>821.70581000000004</c:v>
                </c:pt>
                <c:pt idx="2772">
                  <c:v>821.65826000000004</c:v>
                </c:pt>
                <c:pt idx="2773">
                  <c:v>821.63207999999997</c:v>
                </c:pt>
                <c:pt idx="2774">
                  <c:v>821.67962999999997</c:v>
                </c:pt>
                <c:pt idx="2775">
                  <c:v>821.61474999999996</c:v>
                </c:pt>
                <c:pt idx="2776">
                  <c:v>821.63788</c:v>
                </c:pt>
                <c:pt idx="2777">
                  <c:v>821.58996999999999</c:v>
                </c:pt>
                <c:pt idx="2778">
                  <c:v>821.39733999999999</c:v>
                </c:pt>
                <c:pt idx="2779">
                  <c:v>821.84331999999995</c:v>
                </c:pt>
                <c:pt idx="2780">
                  <c:v>821.92834000000005</c:v>
                </c:pt>
                <c:pt idx="2781">
                  <c:v>821.90941999999995</c:v>
                </c:pt>
                <c:pt idx="2782">
                  <c:v>822.07416000000001</c:v>
                </c:pt>
                <c:pt idx="2783">
                  <c:v>822.11028999999996</c:v>
                </c:pt>
                <c:pt idx="2784">
                  <c:v>822.17786000000001</c:v>
                </c:pt>
                <c:pt idx="2785">
                  <c:v>822.24505999999997</c:v>
                </c:pt>
                <c:pt idx="2786">
                  <c:v>822.13940000000002</c:v>
                </c:pt>
                <c:pt idx="2787">
                  <c:v>822.06804999999997</c:v>
                </c:pt>
                <c:pt idx="2788">
                  <c:v>821.97136999999998</c:v>
                </c:pt>
                <c:pt idx="2789">
                  <c:v>822.12671</c:v>
                </c:pt>
                <c:pt idx="2790">
                  <c:v>822.35266000000001</c:v>
                </c:pt>
                <c:pt idx="2791">
                  <c:v>822.52997000000005</c:v>
                </c:pt>
                <c:pt idx="2792">
                  <c:v>822.71520999999996</c:v>
                </c:pt>
                <c:pt idx="2793">
                  <c:v>822.74303999999995</c:v>
                </c:pt>
                <c:pt idx="2794">
                  <c:v>822.94830000000002</c:v>
                </c:pt>
                <c:pt idx="2795">
                  <c:v>823.28301999999996</c:v>
                </c:pt>
                <c:pt idx="2796">
                  <c:v>823.50603999999998</c:v>
                </c:pt>
                <c:pt idx="2797">
                  <c:v>823.58709999999996</c:v>
                </c:pt>
                <c:pt idx="2798">
                  <c:v>823.43322999999998</c:v>
                </c:pt>
                <c:pt idx="2799">
                  <c:v>823.46587999999997</c:v>
                </c:pt>
                <c:pt idx="2800">
                  <c:v>823.48046999999997</c:v>
                </c:pt>
                <c:pt idx="2801">
                  <c:v>823.54431</c:v>
                </c:pt>
                <c:pt idx="2802">
                  <c:v>823.58745999999996</c:v>
                </c:pt>
                <c:pt idx="2803">
                  <c:v>823.67858999999999</c:v>
                </c:pt>
                <c:pt idx="2804">
                  <c:v>823.76342999999997</c:v>
                </c:pt>
                <c:pt idx="2805">
                  <c:v>823.86108000000002</c:v>
                </c:pt>
                <c:pt idx="2806">
                  <c:v>823.93677000000002</c:v>
                </c:pt>
                <c:pt idx="2807">
                  <c:v>823.86652000000004</c:v>
                </c:pt>
                <c:pt idx="2808">
                  <c:v>823.97631999999999</c:v>
                </c:pt>
                <c:pt idx="2809">
                  <c:v>823.94488999999999</c:v>
                </c:pt>
                <c:pt idx="2810">
                  <c:v>823.98346000000004</c:v>
                </c:pt>
                <c:pt idx="2811">
                  <c:v>823.92876999999999</c:v>
                </c:pt>
                <c:pt idx="2812">
                  <c:v>823.85473999999999</c:v>
                </c:pt>
                <c:pt idx="2813">
                  <c:v>824.04700000000003</c:v>
                </c:pt>
                <c:pt idx="2814">
                  <c:v>824.30237</c:v>
                </c:pt>
                <c:pt idx="2815">
                  <c:v>824.42371000000003</c:v>
                </c:pt>
                <c:pt idx="2816">
                  <c:v>824.62645999999995</c:v>
                </c:pt>
                <c:pt idx="2817">
                  <c:v>824.94641000000001</c:v>
                </c:pt>
                <c:pt idx="2818">
                  <c:v>825.08398</c:v>
                </c:pt>
                <c:pt idx="2819">
                  <c:v>825.31322999999998</c:v>
                </c:pt>
                <c:pt idx="2820">
                  <c:v>825.38622999999995</c:v>
                </c:pt>
                <c:pt idx="2821">
                  <c:v>825.29443000000003</c:v>
                </c:pt>
                <c:pt idx="2822">
                  <c:v>825.32818999999995</c:v>
                </c:pt>
                <c:pt idx="2823">
                  <c:v>825.30280000000005</c:v>
                </c:pt>
                <c:pt idx="2824">
                  <c:v>825.20110999999997</c:v>
                </c:pt>
                <c:pt idx="2825">
                  <c:v>825.09564</c:v>
                </c:pt>
                <c:pt idx="2826">
                  <c:v>825.42809999999997</c:v>
                </c:pt>
                <c:pt idx="2827">
                  <c:v>825.61046999999996</c:v>
                </c:pt>
                <c:pt idx="2828">
                  <c:v>825.55127000000005</c:v>
                </c:pt>
                <c:pt idx="2829">
                  <c:v>825.63251000000002</c:v>
                </c:pt>
                <c:pt idx="2830">
                  <c:v>825.75744999999995</c:v>
                </c:pt>
                <c:pt idx="2831">
                  <c:v>825.73925999999994</c:v>
                </c:pt>
                <c:pt idx="2832">
                  <c:v>825.77392999999995</c:v>
                </c:pt>
                <c:pt idx="2833">
                  <c:v>825.79107999999997</c:v>
                </c:pt>
                <c:pt idx="2834">
                  <c:v>825.7912</c:v>
                </c:pt>
                <c:pt idx="2835">
                  <c:v>825.63238999999999</c:v>
                </c:pt>
                <c:pt idx="2836">
                  <c:v>825.59569999999997</c:v>
                </c:pt>
                <c:pt idx="2837">
                  <c:v>825.83423000000005</c:v>
                </c:pt>
                <c:pt idx="2838">
                  <c:v>826.00969999999995</c:v>
                </c:pt>
                <c:pt idx="2839">
                  <c:v>826.10186999999996</c:v>
                </c:pt>
                <c:pt idx="2840">
                  <c:v>826.23297000000002</c:v>
                </c:pt>
                <c:pt idx="2841">
                  <c:v>826.55280000000005</c:v>
                </c:pt>
                <c:pt idx="2842">
                  <c:v>826.79040999999995</c:v>
                </c:pt>
                <c:pt idx="2843">
                  <c:v>826.89935000000003</c:v>
                </c:pt>
                <c:pt idx="2844">
                  <c:v>827.14104999999995</c:v>
                </c:pt>
                <c:pt idx="2845">
                  <c:v>827.17731000000003</c:v>
                </c:pt>
                <c:pt idx="2846">
                  <c:v>827.04223999999999</c:v>
                </c:pt>
                <c:pt idx="2847">
                  <c:v>827.10999000000004</c:v>
                </c:pt>
                <c:pt idx="2848">
                  <c:v>827.10699</c:v>
                </c:pt>
                <c:pt idx="2849">
                  <c:v>827.17151000000001</c:v>
                </c:pt>
                <c:pt idx="2850">
                  <c:v>827.17742999999996</c:v>
                </c:pt>
                <c:pt idx="2851">
                  <c:v>827.30156999999997</c:v>
                </c:pt>
                <c:pt idx="2852">
                  <c:v>827.37958000000003</c:v>
                </c:pt>
                <c:pt idx="2853">
                  <c:v>827.38147000000004</c:v>
                </c:pt>
                <c:pt idx="2854">
                  <c:v>827.47649999999999</c:v>
                </c:pt>
                <c:pt idx="2855">
                  <c:v>827.40485000000001</c:v>
                </c:pt>
                <c:pt idx="2856">
                  <c:v>827.39770999999996</c:v>
                </c:pt>
                <c:pt idx="2857">
                  <c:v>827.52739999999994</c:v>
                </c:pt>
                <c:pt idx="2858">
                  <c:v>827.38982999999996</c:v>
                </c:pt>
                <c:pt idx="2859">
                  <c:v>827.33996999999999</c:v>
                </c:pt>
                <c:pt idx="2860">
                  <c:v>827.60015999999996</c:v>
                </c:pt>
                <c:pt idx="2861">
                  <c:v>827.76531999999997</c:v>
                </c:pt>
                <c:pt idx="2862">
                  <c:v>827.85455000000002</c:v>
                </c:pt>
                <c:pt idx="2863">
                  <c:v>828.04711999999995</c:v>
                </c:pt>
                <c:pt idx="2864">
                  <c:v>828.15814</c:v>
                </c:pt>
                <c:pt idx="2865">
                  <c:v>828.49481000000003</c:v>
                </c:pt>
                <c:pt idx="2866">
                  <c:v>828.80731000000003</c:v>
                </c:pt>
                <c:pt idx="2867">
                  <c:v>829.01971000000003</c:v>
                </c:pt>
                <c:pt idx="2868">
                  <c:v>828.84655999999995</c:v>
                </c:pt>
                <c:pt idx="2869">
                  <c:v>828.83612000000005</c:v>
                </c:pt>
                <c:pt idx="2870">
                  <c:v>828.86670000000004</c:v>
                </c:pt>
                <c:pt idx="2871">
                  <c:v>828.83190999999999</c:v>
                </c:pt>
                <c:pt idx="2872">
                  <c:v>828.81719999999996</c:v>
                </c:pt>
                <c:pt idx="2873">
                  <c:v>828.64026000000001</c:v>
                </c:pt>
                <c:pt idx="2874">
                  <c:v>829.03088000000002</c:v>
                </c:pt>
                <c:pt idx="2875">
                  <c:v>829.14435000000003</c:v>
                </c:pt>
                <c:pt idx="2876">
                  <c:v>829.13482999999997</c:v>
                </c:pt>
                <c:pt idx="2877">
                  <c:v>829.22997999999995</c:v>
                </c:pt>
                <c:pt idx="2878">
                  <c:v>829.27904999999998</c:v>
                </c:pt>
                <c:pt idx="2879">
                  <c:v>829.34966999999995</c:v>
                </c:pt>
                <c:pt idx="2880">
                  <c:v>829.38751000000002</c:v>
                </c:pt>
                <c:pt idx="2881">
                  <c:v>829.37157999999999</c:v>
                </c:pt>
                <c:pt idx="2882">
                  <c:v>829.2962</c:v>
                </c:pt>
                <c:pt idx="2883">
                  <c:v>829.26067999999998</c:v>
                </c:pt>
                <c:pt idx="2884">
                  <c:v>829.19957999999997</c:v>
                </c:pt>
                <c:pt idx="2885">
                  <c:v>829.49779999999998</c:v>
                </c:pt>
                <c:pt idx="2886">
                  <c:v>829.56781000000001</c:v>
                </c:pt>
                <c:pt idx="2887">
                  <c:v>829.60077000000001</c:v>
                </c:pt>
                <c:pt idx="2888">
                  <c:v>829.80211999999995</c:v>
                </c:pt>
                <c:pt idx="2889">
                  <c:v>830.12487999999996</c:v>
                </c:pt>
                <c:pt idx="2890">
                  <c:v>830.23621000000003</c:v>
                </c:pt>
                <c:pt idx="2891">
                  <c:v>830.38324</c:v>
                </c:pt>
                <c:pt idx="2892">
                  <c:v>830.57970999999998</c:v>
                </c:pt>
                <c:pt idx="2893">
                  <c:v>830.44763</c:v>
                </c:pt>
                <c:pt idx="2894">
                  <c:v>830.43700999999999</c:v>
                </c:pt>
                <c:pt idx="2895">
                  <c:v>830.51104999999995</c:v>
                </c:pt>
                <c:pt idx="2896">
                  <c:v>830.48706000000004</c:v>
                </c:pt>
                <c:pt idx="2897">
                  <c:v>830.44244000000003</c:v>
                </c:pt>
                <c:pt idx="2898">
                  <c:v>830.59735000000001</c:v>
                </c:pt>
                <c:pt idx="2899">
                  <c:v>830.65308000000005</c:v>
                </c:pt>
                <c:pt idx="2900">
                  <c:v>830.80858999999998</c:v>
                </c:pt>
                <c:pt idx="2901">
                  <c:v>830.84978999999998</c:v>
                </c:pt>
                <c:pt idx="2902">
                  <c:v>830.83405000000005</c:v>
                </c:pt>
                <c:pt idx="2903">
                  <c:v>830.77362000000005</c:v>
                </c:pt>
                <c:pt idx="2904">
                  <c:v>830.74670000000003</c:v>
                </c:pt>
                <c:pt idx="2905">
                  <c:v>830.90301999999997</c:v>
                </c:pt>
                <c:pt idx="2906">
                  <c:v>830.82268999999997</c:v>
                </c:pt>
                <c:pt idx="2907">
                  <c:v>830.60686999999996</c:v>
                </c:pt>
                <c:pt idx="2908">
                  <c:v>830.87378000000001</c:v>
                </c:pt>
                <c:pt idx="2909">
                  <c:v>831.04700000000003</c:v>
                </c:pt>
                <c:pt idx="2910">
                  <c:v>831.22020999999995</c:v>
                </c:pt>
                <c:pt idx="2911">
                  <c:v>831.47924999999998</c:v>
                </c:pt>
                <c:pt idx="2912">
                  <c:v>831.54449</c:v>
                </c:pt>
                <c:pt idx="2913">
                  <c:v>831.88391000000001</c:v>
                </c:pt>
                <c:pt idx="2914">
                  <c:v>832.21851000000004</c:v>
                </c:pt>
                <c:pt idx="2915">
                  <c:v>832.38158999999996</c:v>
                </c:pt>
                <c:pt idx="2916">
                  <c:v>832.28887999999995</c:v>
                </c:pt>
                <c:pt idx="2917">
                  <c:v>832.35522000000003</c:v>
                </c:pt>
                <c:pt idx="2918">
                  <c:v>832.21813999999995</c:v>
                </c:pt>
                <c:pt idx="2919">
                  <c:v>832.25354000000004</c:v>
                </c:pt>
                <c:pt idx="2920">
                  <c:v>832.20836999999995</c:v>
                </c:pt>
                <c:pt idx="2921">
                  <c:v>831.96954000000005</c:v>
                </c:pt>
                <c:pt idx="2922">
                  <c:v>832.40839000000005</c:v>
                </c:pt>
                <c:pt idx="2923">
                  <c:v>832.55327999999997</c:v>
                </c:pt>
                <c:pt idx="2924">
                  <c:v>832.53137000000004</c:v>
                </c:pt>
                <c:pt idx="2925">
                  <c:v>832.57647999999995</c:v>
                </c:pt>
                <c:pt idx="2926">
                  <c:v>832.71587999999997</c:v>
                </c:pt>
                <c:pt idx="2927">
                  <c:v>832.70221000000004</c:v>
                </c:pt>
                <c:pt idx="2928">
                  <c:v>832.77301</c:v>
                </c:pt>
                <c:pt idx="2929">
                  <c:v>832.71222</c:v>
                </c:pt>
                <c:pt idx="2930">
                  <c:v>832.65954999999997</c:v>
                </c:pt>
                <c:pt idx="2931">
                  <c:v>832.51116999999999</c:v>
                </c:pt>
                <c:pt idx="2932">
                  <c:v>832.67638999999997</c:v>
                </c:pt>
                <c:pt idx="2933">
                  <c:v>832.92181000000005</c:v>
                </c:pt>
                <c:pt idx="2934">
                  <c:v>833.05408</c:v>
                </c:pt>
                <c:pt idx="2935">
                  <c:v>833.09747000000004</c:v>
                </c:pt>
                <c:pt idx="2936">
                  <c:v>833.37902999999994</c:v>
                </c:pt>
                <c:pt idx="2937">
                  <c:v>833.62774999999999</c:v>
                </c:pt>
                <c:pt idx="2938">
                  <c:v>833.85497999999995</c:v>
                </c:pt>
                <c:pt idx="2939">
                  <c:v>834.00109999999995</c:v>
                </c:pt>
                <c:pt idx="2940">
                  <c:v>834.14655000000005</c:v>
                </c:pt>
                <c:pt idx="2941">
                  <c:v>834.00640999999996</c:v>
                </c:pt>
                <c:pt idx="2942">
                  <c:v>834.04516999999998</c:v>
                </c:pt>
                <c:pt idx="2943">
                  <c:v>834.04241999999999</c:v>
                </c:pt>
                <c:pt idx="2944">
                  <c:v>833.99030000000005</c:v>
                </c:pt>
                <c:pt idx="2945">
                  <c:v>834.04596000000004</c:v>
                </c:pt>
                <c:pt idx="2946">
                  <c:v>834.18158000000005</c:v>
                </c:pt>
                <c:pt idx="2947">
                  <c:v>834.26282000000003</c:v>
                </c:pt>
                <c:pt idx="2948">
                  <c:v>834.28399999999999</c:v>
                </c:pt>
                <c:pt idx="2949">
                  <c:v>834.32079999999996</c:v>
                </c:pt>
                <c:pt idx="2950">
                  <c:v>834.27350000000001</c:v>
                </c:pt>
                <c:pt idx="2951">
                  <c:v>834.43622000000005</c:v>
                </c:pt>
                <c:pt idx="2952">
                  <c:v>834.52135999999996</c:v>
                </c:pt>
                <c:pt idx="2953">
                  <c:v>834.45618000000002</c:v>
                </c:pt>
                <c:pt idx="2954">
                  <c:v>834.29944</c:v>
                </c:pt>
                <c:pt idx="2955">
                  <c:v>834.26697000000001</c:v>
                </c:pt>
                <c:pt idx="2956">
                  <c:v>834.47473000000002</c:v>
                </c:pt>
                <c:pt idx="2957">
                  <c:v>834.65619000000004</c:v>
                </c:pt>
                <c:pt idx="2958">
                  <c:v>834.81793000000005</c:v>
                </c:pt>
                <c:pt idx="2959">
                  <c:v>834.96520999999996</c:v>
                </c:pt>
                <c:pt idx="2960">
                  <c:v>835.11883999999998</c:v>
                </c:pt>
                <c:pt idx="2961">
                  <c:v>835.22717</c:v>
                </c:pt>
                <c:pt idx="2962">
                  <c:v>835.55791999999997</c:v>
                </c:pt>
                <c:pt idx="2963">
                  <c:v>835.89368000000002</c:v>
                </c:pt>
                <c:pt idx="2964">
                  <c:v>835.82288000000005</c:v>
                </c:pt>
                <c:pt idx="2965">
                  <c:v>835.67638999999997</c:v>
                </c:pt>
                <c:pt idx="2966">
                  <c:v>835.68853999999999</c:v>
                </c:pt>
                <c:pt idx="2967">
                  <c:v>835.69994999999994</c:v>
                </c:pt>
                <c:pt idx="2968">
                  <c:v>835.56188999999995</c:v>
                </c:pt>
                <c:pt idx="2969">
                  <c:v>835.56182999999999</c:v>
                </c:pt>
                <c:pt idx="2970">
                  <c:v>835.90648999999996</c:v>
                </c:pt>
                <c:pt idx="2971">
                  <c:v>836.03832999999997</c:v>
                </c:pt>
                <c:pt idx="2972">
                  <c:v>836.06488000000002</c:v>
                </c:pt>
                <c:pt idx="2973">
                  <c:v>836.13878999999997</c:v>
                </c:pt>
                <c:pt idx="2974">
                  <c:v>836.22802999999999</c:v>
                </c:pt>
                <c:pt idx="2975">
                  <c:v>836.16962000000001</c:v>
                </c:pt>
                <c:pt idx="2976">
                  <c:v>836.23566000000005</c:v>
                </c:pt>
                <c:pt idx="2977">
                  <c:v>836.18286000000001</c:v>
                </c:pt>
                <c:pt idx="2978">
                  <c:v>836.10515999999996</c:v>
                </c:pt>
                <c:pt idx="2979">
                  <c:v>835.97046</c:v>
                </c:pt>
                <c:pt idx="2980">
                  <c:v>836.15423999999996</c:v>
                </c:pt>
                <c:pt idx="2981">
                  <c:v>836.24199999999996</c:v>
                </c:pt>
                <c:pt idx="2982">
                  <c:v>836.43970000000002</c:v>
                </c:pt>
                <c:pt idx="2983">
                  <c:v>836.81255999999996</c:v>
                </c:pt>
                <c:pt idx="2984">
                  <c:v>837.02050999999994</c:v>
                </c:pt>
                <c:pt idx="2985">
                  <c:v>837.13300000000004</c:v>
                </c:pt>
                <c:pt idx="2986">
                  <c:v>837.28008999999997</c:v>
                </c:pt>
                <c:pt idx="2987">
                  <c:v>837.48137999999994</c:v>
                </c:pt>
                <c:pt idx="2988">
                  <c:v>837.57721000000004</c:v>
                </c:pt>
                <c:pt idx="2989">
                  <c:v>837.44957999999997</c:v>
                </c:pt>
                <c:pt idx="2990">
                  <c:v>837.48566000000005</c:v>
                </c:pt>
                <c:pt idx="2991">
                  <c:v>837.56493999999998</c:v>
                </c:pt>
                <c:pt idx="2992">
                  <c:v>837.47528</c:v>
                </c:pt>
                <c:pt idx="2993">
                  <c:v>837.58936000000006</c:v>
                </c:pt>
                <c:pt idx="2994">
                  <c:v>837.67542000000003</c:v>
                </c:pt>
                <c:pt idx="2995">
                  <c:v>837.74505999999997</c:v>
                </c:pt>
                <c:pt idx="2996">
                  <c:v>837.69683999999995</c:v>
                </c:pt>
                <c:pt idx="2997">
                  <c:v>837.79462000000001</c:v>
                </c:pt>
                <c:pt idx="2998">
                  <c:v>837.71149000000003</c:v>
                </c:pt>
                <c:pt idx="2999">
                  <c:v>837.95105000000001</c:v>
                </c:pt>
                <c:pt idx="3000">
                  <c:v>837.88184000000001</c:v>
                </c:pt>
                <c:pt idx="3001">
                  <c:v>837.73395000000005</c:v>
                </c:pt>
                <c:pt idx="3002">
                  <c:v>837.72100999999998</c:v>
                </c:pt>
                <c:pt idx="3003">
                  <c:v>837.70952999999997</c:v>
                </c:pt>
                <c:pt idx="3004">
                  <c:v>837.93024000000003</c:v>
                </c:pt>
                <c:pt idx="3005">
                  <c:v>838.08214999999996</c:v>
                </c:pt>
                <c:pt idx="3006">
                  <c:v>838.25573999999995</c:v>
                </c:pt>
                <c:pt idx="3007">
                  <c:v>838.53510000000006</c:v>
                </c:pt>
                <c:pt idx="3008">
                  <c:v>838.61963000000003</c:v>
                </c:pt>
                <c:pt idx="3009">
                  <c:v>838.78259000000003</c:v>
                </c:pt>
                <c:pt idx="3010">
                  <c:v>839.06592000000001</c:v>
                </c:pt>
                <c:pt idx="3011">
                  <c:v>839.37774999999999</c:v>
                </c:pt>
                <c:pt idx="3012">
                  <c:v>839.37450999999999</c:v>
                </c:pt>
                <c:pt idx="3013">
                  <c:v>839.20758000000001</c:v>
                </c:pt>
                <c:pt idx="3014">
                  <c:v>839.16710999999998</c:v>
                </c:pt>
                <c:pt idx="3015">
                  <c:v>839.24492999999995</c:v>
                </c:pt>
                <c:pt idx="3016">
                  <c:v>838.97437000000002</c:v>
                </c:pt>
                <c:pt idx="3017">
                  <c:v>839.10595999999998</c:v>
                </c:pt>
                <c:pt idx="3018">
                  <c:v>839.44750999999997</c:v>
                </c:pt>
                <c:pt idx="3019">
                  <c:v>839.50487999999996</c:v>
                </c:pt>
                <c:pt idx="3020">
                  <c:v>839.49030000000005</c:v>
                </c:pt>
                <c:pt idx="3021">
                  <c:v>839.57470999999998</c:v>
                </c:pt>
                <c:pt idx="3022">
                  <c:v>839.61608999999999</c:v>
                </c:pt>
                <c:pt idx="3023">
                  <c:v>839.62090999999998</c:v>
                </c:pt>
                <c:pt idx="3024">
                  <c:v>839.64287999999999</c:v>
                </c:pt>
                <c:pt idx="3025">
                  <c:v>839.65155000000004</c:v>
                </c:pt>
                <c:pt idx="3026">
                  <c:v>839.60167999999999</c:v>
                </c:pt>
                <c:pt idx="3027">
                  <c:v>839.43744000000004</c:v>
                </c:pt>
                <c:pt idx="3028">
                  <c:v>839.61725000000001</c:v>
                </c:pt>
                <c:pt idx="3029">
                  <c:v>839.77106000000003</c:v>
                </c:pt>
                <c:pt idx="3030">
                  <c:v>839.90575999999999</c:v>
                </c:pt>
                <c:pt idx="3031">
                  <c:v>840.15479000000005</c:v>
                </c:pt>
                <c:pt idx="3032">
                  <c:v>840.42322000000001</c:v>
                </c:pt>
                <c:pt idx="3033">
                  <c:v>840.51746000000003</c:v>
                </c:pt>
                <c:pt idx="3034">
                  <c:v>840.64409999999998</c:v>
                </c:pt>
                <c:pt idx="3035">
                  <c:v>840.84320000000002</c:v>
                </c:pt>
                <c:pt idx="3036">
                  <c:v>840.90399000000002</c:v>
                </c:pt>
                <c:pt idx="3037">
                  <c:v>840.78972999999996</c:v>
                </c:pt>
                <c:pt idx="3038">
                  <c:v>840.85167999999999</c:v>
                </c:pt>
                <c:pt idx="3039">
                  <c:v>840.83240000000001</c:v>
                </c:pt>
                <c:pt idx="3040">
                  <c:v>840.875</c:v>
                </c:pt>
                <c:pt idx="3041">
                  <c:v>840.96869000000004</c:v>
                </c:pt>
                <c:pt idx="3042">
                  <c:v>840.95599000000004</c:v>
                </c:pt>
                <c:pt idx="3043">
                  <c:v>841.10937999999999</c:v>
                </c:pt>
                <c:pt idx="3044">
                  <c:v>841.14049999999997</c:v>
                </c:pt>
                <c:pt idx="3045">
                  <c:v>841.16119000000003</c:v>
                </c:pt>
                <c:pt idx="3046">
                  <c:v>841.14166</c:v>
                </c:pt>
                <c:pt idx="3047">
                  <c:v>841.15430000000003</c:v>
                </c:pt>
                <c:pt idx="3048">
                  <c:v>841.38336000000004</c:v>
                </c:pt>
                <c:pt idx="3049">
                  <c:v>841.23999000000003</c:v>
                </c:pt>
                <c:pt idx="3050">
                  <c:v>841.06164999999999</c:v>
                </c:pt>
                <c:pt idx="3051">
                  <c:v>841.04681000000005</c:v>
                </c:pt>
                <c:pt idx="3052">
                  <c:v>841.32776000000001</c:v>
                </c:pt>
                <c:pt idx="3053">
                  <c:v>841.41454999999996</c:v>
                </c:pt>
                <c:pt idx="3054">
                  <c:v>841.62847999999997</c:v>
                </c:pt>
                <c:pt idx="3055">
                  <c:v>841.79192999999998</c:v>
                </c:pt>
                <c:pt idx="3056">
                  <c:v>841.97388000000001</c:v>
                </c:pt>
                <c:pt idx="3057">
                  <c:v>842.05493000000001</c:v>
                </c:pt>
                <c:pt idx="3058">
                  <c:v>842.38391000000001</c:v>
                </c:pt>
                <c:pt idx="3059">
                  <c:v>842.67174999999997</c:v>
                </c:pt>
                <c:pt idx="3060">
                  <c:v>842.62627999999995</c:v>
                </c:pt>
                <c:pt idx="3061">
                  <c:v>842.52417000000003</c:v>
                </c:pt>
                <c:pt idx="3062">
                  <c:v>842.53405999999995</c:v>
                </c:pt>
                <c:pt idx="3063">
                  <c:v>842.51642000000004</c:v>
                </c:pt>
                <c:pt idx="3064">
                  <c:v>842.48566000000005</c:v>
                </c:pt>
                <c:pt idx="3065">
                  <c:v>842.25792999999999</c:v>
                </c:pt>
                <c:pt idx="3066">
                  <c:v>842.66119000000003</c:v>
                </c:pt>
                <c:pt idx="3067">
                  <c:v>842.82525999999996</c:v>
                </c:pt>
                <c:pt idx="3068">
                  <c:v>842.80469000000005</c:v>
                </c:pt>
                <c:pt idx="3069">
                  <c:v>842.81926999999996</c:v>
                </c:pt>
                <c:pt idx="3070">
                  <c:v>842.95581000000004</c:v>
                </c:pt>
                <c:pt idx="3071">
                  <c:v>842.91467</c:v>
                </c:pt>
                <c:pt idx="3072">
                  <c:v>842.89044000000001</c:v>
                </c:pt>
                <c:pt idx="3073">
                  <c:v>842.91094999999996</c:v>
                </c:pt>
                <c:pt idx="3074">
                  <c:v>842.84447999999998</c:v>
                </c:pt>
                <c:pt idx="3075">
                  <c:v>842.66369999999995</c:v>
                </c:pt>
                <c:pt idx="3076">
                  <c:v>842.82581000000005</c:v>
                </c:pt>
                <c:pt idx="3077">
                  <c:v>842.97362999999996</c:v>
                </c:pt>
                <c:pt idx="3078">
                  <c:v>843.04669000000001</c:v>
                </c:pt>
                <c:pt idx="3079">
                  <c:v>843.48486000000003</c:v>
                </c:pt>
                <c:pt idx="3080">
                  <c:v>843.72906</c:v>
                </c:pt>
                <c:pt idx="3081">
                  <c:v>843.78741000000002</c:v>
                </c:pt>
                <c:pt idx="3082">
                  <c:v>843.96825999999999</c:v>
                </c:pt>
                <c:pt idx="3083">
                  <c:v>844.15643</c:v>
                </c:pt>
                <c:pt idx="3084">
                  <c:v>844.25622999999996</c:v>
                </c:pt>
                <c:pt idx="3085">
                  <c:v>844.29529000000002</c:v>
                </c:pt>
                <c:pt idx="3086">
                  <c:v>844.23077000000001</c:v>
                </c:pt>
                <c:pt idx="3087">
                  <c:v>844.22222999999997</c:v>
                </c:pt>
                <c:pt idx="3088">
                  <c:v>844.27306999999996</c:v>
                </c:pt>
                <c:pt idx="3089">
                  <c:v>844.25878999999998</c:v>
                </c:pt>
                <c:pt idx="3090">
                  <c:v>844.33594000000005</c:v>
                </c:pt>
                <c:pt idx="3091">
                  <c:v>844.47167999999999</c:v>
                </c:pt>
                <c:pt idx="3092">
                  <c:v>844.46906000000001</c:v>
                </c:pt>
                <c:pt idx="3093">
                  <c:v>844.44312000000002</c:v>
                </c:pt>
                <c:pt idx="3094">
                  <c:v>844.50580000000002</c:v>
                </c:pt>
                <c:pt idx="3095">
                  <c:v>844.57104000000004</c:v>
                </c:pt>
                <c:pt idx="3096">
                  <c:v>844.63684000000001</c:v>
                </c:pt>
                <c:pt idx="3097">
                  <c:v>844.52373999999998</c:v>
                </c:pt>
                <c:pt idx="3098">
                  <c:v>844.32672000000002</c:v>
                </c:pt>
                <c:pt idx="3099">
                  <c:v>844.40459999999996</c:v>
                </c:pt>
                <c:pt idx="3100">
                  <c:v>844.65252999999996</c:v>
                </c:pt>
                <c:pt idx="3101">
                  <c:v>844.73071000000004</c:v>
                </c:pt>
                <c:pt idx="3102">
                  <c:v>844.91851999999994</c:v>
                </c:pt>
                <c:pt idx="3103">
                  <c:v>845.13640999999996</c:v>
                </c:pt>
                <c:pt idx="3104">
                  <c:v>845.21074999999996</c:v>
                </c:pt>
                <c:pt idx="3105">
                  <c:v>845.50420999999994</c:v>
                </c:pt>
                <c:pt idx="3106">
                  <c:v>845.86005</c:v>
                </c:pt>
                <c:pt idx="3107">
                  <c:v>845.98761000000002</c:v>
                </c:pt>
                <c:pt idx="3108">
                  <c:v>845.83240000000001</c:v>
                </c:pt>
                <c:pt idx="3109">
                  <c:v>845.72924999999998</c:v>
                </c:pt>
                <c:pt idx="3110">
                  <c:v>845.71966999999995</c:v>
                </c:pt>
                <c:pt idx="3111">
                  <c:v>845.76129000000003</c:v>
                </c:pt>
                <c:pt idx="3112">
                  <c:v>845.79498000000001</c:v>
                </c:pt>
                <c:pt idx="3113">
                  <c:v>845.64428999999996</c:v>
                </c:pt>
                <c:pt idx="3114">
                  <c:v>845.77686000000006</c:v>
                </c:pt>
                <c:pt idx="3115">
                  <c:v>846.08801000000005</c:v>
                </c:pt>
                <c:pt idx="3116">
                  <c:v>846.01886000000002</c:v>
                </c:pt>
                <c:pt idx="3117">
                  <c:v>846.11865</c:v>
                </c:pt>
                <c:pt idx="3118">
                  <c:v>846.21411000000001</c:v>
                </c:pt>
                <c:pt idx="3119">
                  <c:v>846.26964999999996</c:v>
                </c:pt>
                <c:pt idx="3120">
                  <c:v>846.27557000000002</c:v>
                </c:pt>
                <c:pt idx="3121">
                  <c:v>846.22326999999996</c:v>
                </c:pt>
                <c:pt idx="3122">
                  <c:v>846.03692999999998</c:v>
                </c:pt>
                <c:pt idx="3123">
                  <c:v>846.01116999999999</c:v>
                </c:pt>
                <c:pt idx="3124">
                  <c:v>846.27368000000001</c:v>
                </c:pt>
                <c:pt idx="3125">
                  <c:v>846.36383000000001</c:v>
                </c:pt>
                <c:pt idx="3126">
                  <c:v>846.45239000000004</c:v>
                </c:pt>
                <c:pt idx="3127">
                  <c:v>846.88103999999998</c:v>
                </c:pt>
                <c:pt idx="3128">
                  <c:v>847.07628999999997</c:v>
                </c:pt>
                <c:pt idx="3129">
                  <c:v>847.14044000000001</c:v>
                </c:pt>
                <c:pt idx="3130">
                  <c:v>847.29052999999999</c:v>
                </c:pt>
                <c:pt idx="3131">
                  <c:v>847.52477999999996</c:v>
                </c:pt>
                <c:pt idx="3132">
                  <c:v>847.52191000000005</c:v>
                </c:pt>
                <c:pt idx="3133">
                  <c:v>847.45325000000003</c:v>
                </c:pt>
                <c:pt idx="3134">
                  <c:v>847.48090000000002</c:v>
                </c:pt>
                <c:pt idx="3135">
                  <c:v>847.53008999999997</c:v>
                </c:pt>
                <c:pt idx="3136">
                  <c:v>847.55249000000003</c:v>
                </c:pt>
                <c:pt idx="3137">
                  <c:v>847.52874999999995</c:v>
                </c:pt>
                <c:pt idx="3138">
                  <c:v>847.57928000000004</c:v>
                </c:pt>
                <c:pt idx="3139">
                  <c:v>847.64171999999996</c:v>
                </c:pt>
                <c:pt idx="3140">
                  <c:v>847.69213999999999</c:v>
                </c:pt>
                <c:pt idx="3141">
                  <c:v>847.68835000000001</c:v>
                </c:pt>
                <c:pt idx="3142">
                  <c:v>847.96489999999994</c:v>
                </c:pt>
                <c:pt idx="3143">
                  <c:v>847.93591000000004</c:v>
                </c:pt>
                <c:pt idx="3144">
                  <c:v>847.83947999999998</c:v>
                </c:pt>
                <c:pt idx="3145">
                  <c:v>847.7962</c:v>
                </c:pt>
                <c:pt idx="3146">
                  <c:v>847.75732000000005</c:v>
                </c:pt>
                <c:pt idx="3147">
                  <c:v>847.70276000000001</c:v>
                </c:pt>
                <c:pt idx="3148">
                  <c:v>847.94561999999996</c:v>
                </c:pt>
                <c:pt idx="3149">
                  <c:v>848.02283</c:v>
                </c:pt>
                <c:pt idx="3150">
                  <c:v>848.26549999999997</c:v>
                </c:pt>
                <c:pt idx="3151">
                  <c:v>848.52777000000003</c:v>
                </c:pt>
                <c:pt idx="3152">
                  <c:v>848.52448000000004</c:v>
                </c:pt>
                <c:pt idx="3153">
                  <c:v>848.76116999999999</c:v>
                </c:pt>
                <c:pt idx="3154">
                  <c:v>849.16234999999995</c:v>
                </c:pt>
                <c:pt idx="3155">
                  <c:v>849.38964999999996</c:v>
                </c:pt>
                <c:pt idx="3156">
                  <c:v>849.17327999999998</c:v>
                </c:pt>
                <c:pt idx="3157">
                  <c:v>849.16290000000004</c:v>
                </c:pt>
                <c:pt idx="3158">
                  <c:v>849.17047000000002</c:v>
                </c:pt>
                <c:pt idx="3159">
                  <c:v>849.13842999999997</c:v>
                </c:pt>
                <c:pt idx="3160">
                  <c:v>849.25378000000001</c:v>
                </c:pt>
                <c:pt idx="3161">
                  <c:v>849.05969000000005</c:v>
                </c:pt>
                <c:pt idx="3162">
                  <c:v>849.12694999999997</c:v>
                </c:pt>
                <c:pt idx="3163">
                  <c:v>849.41234999999995</c:v>
                </c:pt>
                <c:pt idx="3164">
                  <c:v>849.41234999999995</c:v>
                </c:pt>
                <c:pt idx="3165">
                  <c:v>849.49463000000003</c:v>
                </c:pt>
                <c:pt idx="3166">
                  <c:v>849.58489999999995</c:v>
                </c:pt>
                <c:pt idx="3167">
                  <c:v>849.55535999999995</c:v>
                </c:pt>
                <c:pt idx="3168">
                  <c:v>849.54498000000001</c:v>
                </c:pt>
                <c:pt idx="3169">
                  <c:v>849.54321000000004</c:v>
                </c:pt>
                <c:pt idx="3170">
                  <c:v>849.44683999999995</c:v>
                </c:pt>
                <c:pt idx="3171">
                  <c:v>849.36365000000001</c:v>
                </c:pt>
                <c:pt idx="3172">
                  <c:v>849.59406000000001</c:v>
                </c:pt>
                <c:pt idx="3173">
                  <c:v>849.60077000000001</c:v>
                </c:pt>
                <c:pt idx="3174">
                  <c:v>849.74474999999995</c:v>
                </c:pt>
                <c:pt idx="3175">
                  <c:v>849.98706000000004</c:v>
                </c:pt>
                <c:pt idx="3176">
                  <c:v>850.20374000000004</c:v>
                </c:pt>
                <c:pt idx="3177">
                  <c:v>850.35040000000004</c:v>
                </c:pt>
                <c:pt idx="3178">
                  <c:v>850.44244000000003</c:v>
                </c:pt>
                <c:pt idx="3179">
                  <c:v>850.61896000000002</c:v>
                </c:pt>
                <c:pt idx="3180">
                  <c:v>850.58618000000001</c:v>
                </c:pt>
                <c:pt idx="3181">
                  <c:v>850.54474000000005</c:v>
                </c:pt>
                <c:pt idx="3182">
                  <c:v>850.59302000000002</c:v>
                </c:pt>
                <c:pt idx="3183">
                  <c:v>850.57568000000003</c:v>
                </c:pt>
                <c:pt idx="3184">
                  <c:v>850.60924999999997</c:v>
                </c:pt>
                <c:pt idx="3185">
                  <c:v>850.63989000000004</c:v>
                </c:pt>
                <c:pt idx="3186">
                  <c:v>850.67834000000005</c:v>
                </c:pt>
                <c:pt idx="3187">
                  <c:v>850.72571000000005</c:v>
                </c:pt>
                <c:pt idx="3188">
                  <c:v>850.75225999999998</c:v>
                </c:pt>
                <c:pt idx="3189">
                  <c:v>850.71375</c:v>
                </c:pt>
                <c:pt idx="3190">
                  <c:v>850.98150999999996</c:v>
                </c:pt>
                <c:pt idx="3191">
                  <c:v>851.05920000000003</c:v>
                </c:pt>
                <c:pt idx="3192">
                  <c:v>850.92218000000003</c:v>
                </c:pt>
                <c:pt idx="3193">
                  <c:v>850.81737999999996</c:v>
                </c:pt>
                <c:pt idx="3194">
                  <c:v>850.69457999999997</c:v>
                </c:pt>
                <c:pt idx="3195">
                  <c:v>850.78008999999997</c:v>
                </c:pt>
                <c:pt idx="3196">
                  <c:v>851.01568999999995</c:v>
                </c:pt>
                <c:pt idx="3197">
                  <c:v>851.08587999999997</c:v>
                </c:pt>
                <c:pt idx="3198">
                  <c:v>851.26098999999999</c:v>
                </c:pt>
                <c:pt idx="3199">
                  <c:v>851.47571000000005</c:v>
                </c:pt>
                <c:pt idx="3200">
                  <c:v>851.52954</c:v>
                </c:pt>
                <c:pt idx="3201">
                  <c:v>851.96038999999996</c:v>
                </c:pt>
                <c:pt idx="3202">
                  <c:v>852.33392000000003</c:v>
                </c:pt>
                <c:pt idx="3203">
                  <c:v>852.41479000000004</c:v>
                </c:pt>
                <c:pt idx="3204">
                  <c:v>852.18268</c:v>
                </c:pt>
                <c:pt idx="3205">
                  <c:v>852.22595000000001</c:v>
                </c:pt>
                <c:pt idx="3206">
                  <c:v>852.25438999999994</c:v>
                </c:pt>
                <c:pt idx="3207">
                  <c:v>852.19788000000005</c:v>
                </c:pt>
                <c:pt idx="3208">
                  <c:v>852.25250000000005</c:v>
                </c:pt>
                <c:pt idx="3209">
                  <c:v>852.21149000000003</c:v>
                </c:pt>
                <c:pt idx="3210">
                  <c:v>852.21142999999995</c:v>
                </c:pt>
                <c:pt idx="3211">
                  <c:v>852.27399000000003</c:v>
                </c:pt>
                <c:pt idx="3212">
                  <c:v>852.52350000000001</c:v>
                </c:pt>
                <c:pt idx="3213">
                  <c:v>852.56408999999996</c:v>
                </c:pt>
                <c:pt idx="3214">
                  <c:v>852.65282999999999</c:v>
                </c:pt>
                <c:pt idx="3215">
                  <c:v>852.78033000000005</c:v>
                </c:pt>
                <c:pt idx="3216">
                  <c:v>852.65430000000003</c:v>
                </c:pt>
                <c:pt idx="3217">
                  <c:v>852.62279999999998</c:v>
                </c:pt>
                <c:pt idx="3218">
                  <c:v>852.62823000000003</c:v>
                </c:pt>
                <c:pt idx="3219">
                  <c:v>852.50225999999998</c:v>
                </c:pt>
                <c:pt idx="3220">
                  <c:v>852.59343999999999</c:v>
                </c:pt>
                <c:pt idx="3221">
                  <c:v>852.70239000000004</c:v>
                </c:pt>
                <c:pt idx="3222">
                  <c:v>852.86572000000001</c:v>
                </c:pt>
                <c:pt idx="3223">
                  <c:v>853.19641000000001</c:v>
                </c:pt>
                <c:pt idx="3224">
                  <c:v>853.34747000000004</c:v>
                </c:pt>
                <c:pt idx="3225">
                  <c:v>853.41943000000003</c:v>
                </c:pt>
                <c:pt idx="3226">
                  <c:v>853.58281999999997</c:v>
                </c:pt>
                <c:pt idx="3227">
                  <c:v>853.76446999999996</c:v>
                </c:pt>
                <c:pt idx="3228">
                  <c:v>853.86237000000006</c:v>
                </c:pt>
                <c:pt idx="3229">
                  <c:v>853.89855999999997</c:v>
                </c:pt>
                <c:pt idx="3230">
                  <c:v>853.87225000000001</c:v>
                </c:pt>
                <c:pt idx="3231">
                  <c:v>853.84869000000003</c:v>
                </c:pt>
                <c:pt idx="3232">
                  <c:v>853.92767000000003</c:v>
                </c:pt>
                <c:pt idx="3233">
                  <c:v>853.89917000000003</c:v>
                </c:pt>
                <c:pt idx="3234">
                  <c:v>853.82696999999996</c:v>
                </c:pt>
                <c:pt idx="3235">
                  <c:v>853.90173000000004</c:v>
                </c:pt>
                <c:pt idx="3236">
                  <c:v>854.16540999999995</c:v>
                </c:pt>
                <c:pt idx="3237">
                  <c:v>854.25518999999997</c:v>
                </c:pt>
                <c:pt idx="3238">
                  <c:v>854.20551</c:v>
                </c:pt>
                <c:pt idx="3239">
                  <c:v>854.25274999999999</c:v>
                </c:pt>
                <c:pt idx="3240">
                  <c:v>854.25867000000005</c:v>
                </c:pt>
                <c:pt idx="3241">
                  <c:v>854.17034999999998</c:v>
                </c:pt>
                <c:pt idx="3242">
                  <c:v>854.08037999999999</c:v>
                </c:pt>
                <c:pt idx="3243">
                  <c:v>854.03045999999995</c:v>
                </c:pt>
                <c:pt idx="3244">
                  <c:v>854.19672000000003</c:v>
                </c:pt>
                <c:pt idx="3245">
                  <c:v>854.32617000000005</c:v>
                </c:pt>
                <c:pt idx="3246">
                  <c:v>854.50372000000004</c:v>
                </c:pt>
                <c:pt idx="3247">
                  <c:v>854.65344000000005</c:v>
                </c:pt>
                <c:pt idx="3248">
                  <c:v>854.80529999999999</c:v>
                </c:pt>
                <c:pt idx="3249">
                  <c:v>855.19312000000002</c:v>
                </c:pt>
                <c:pt idx="3250">
                  <c:v>855.49096999999995</c:v>
                </c:pt>
                <c:pt idx="3251">
                  <c:v>855.49365</c:v>
                </c:pt>
                <c:pt idx="3252">
                  <c:v>855.32268999999997</c:v>
                </c:pt>
                <c:pt idx="3253">
                  <c:v>855.44159000000002</c:v>
                </c:pt>
                <c:pt idx="3254">
                  <c:v>855.36712999999997</c:v>
                </c:pt>
                <c:pt idx="3255">
                  <c:v>855.39513999999997</c:v>
                </c:pt>
                <c:pt idx="3256">
                  <c:v>855.42895999999996</c:v>
                </c:pt>
                <c:pt idx="3257">
                  <c:v>855.47844999999995</c:v>
                </c:pt>
                <c:pt idx="3258">
                  <c:v>855.42664000000002</c:v>
                </c:pt>
                <c:pt idx="3259">
                  <c:v>855.32465000000002</c:v>
                </c:pt>
                <c:pt idx="3260">
                  <c:v>855.60790999999995</c:v>
                </c:pt>
                <c:pt idx="3261">
                  <c:v>855.79503999999997</c:v>
                </c:pt>
                <c:pt idx="3262">
                  <c:v>855.80402000000004</c:v>
                </c:pt>
                <c:pt idx="3263">
                  <c:v>855.78308000000004</c:v>
                </c:pt>
                <c:pt idx="3264">
                  <c:v>855.76702999999998</c:v>
                </c:pt>
                <c:pt idx="3265">
                  <c:v>855.76129000000003</c:v>
                </c:pt>
                <c:pt idx="3266">
                  <c:v>855.70519999999999</c:v>
                </c:pt>
                <c:pt idx="3267">
                  <c:v>855.65062999999998</c:v>
                </c:pt>
                <c:pt idx="3268">
                  <c:v>855.74096999999995</c:v>
                </c:pt>
                <c:pt idx="3269">
                  <c:v>855.91376000000002</c:v>
                </c:pt>
                <c:pt idx="3270">
                  <c:v>856.04785000000004</c:v>
                </c:pt>
                <c:pt idx="3271">
                  <c:v>856.37189000000001</c:v>
                </c:pt>
                <c:pt idx="3272">
                  <c:v>856.58893</c:v>
                </c:pt>
                <c:pt idx="3273">
                  <c:v>856.75549000000001</c:v>
                </c:pt>
                <c:pt idx="3274">
                  <c:v>856.81006000000002</c:v>
                </c:pt>
                <c:pt idx="3275">
                  <c:v>857.01189999999997</c:v>
                </c:pt>
                <c:pt idx="3276">
                  <c:v>857.12079000000006</c:v>
                </c:pt>
                <c:pt idx="3277">
                  <c:v>857.09167000000002</c:v>
                </c:pt>
                <c:pt idx="3278">
                  <c:v>857.02850000000001</c:v>
                </c:pt>
                <c:pt idx="3279">
                  <c:v>857.07885999999996</c:v>
                </c:pt>
                <c:pt idx="3280">
                  <c:v>857.12243999999998</c:v>
                </c:pt>
                <c:pt idx="3281">
                  <c:v>857.08465999999999</c:v>
                </c:pt>
                <c:pt idx="3282">
                  <c:v>857.12243999999998</c:v>
                </c:pt>
                <c:pt idx="3283">
                  <c:v>857.18047999999999</c:v>
                </c:pt>
                <c:pt idx="3284">
                  <c:v>857.16339000000005</c:v>
                </c:pt>
                <c:pt idx="3285">
                  <c:v>857.42255</c:v>
                </c:pt>
                <c:pt idx="3286">
                  <c:v>857.44323999999995</c:v>
                </c:pt>
                <c:pt idx="3287">
                  <c:v>857.46014000000002</c:v>
                </c:pt>
                <c:pt idx="3288">
                  <c:v>857.38793999999996</c:v>
                </c:pt>
                <c:pt idx="3289">
                  <c:v>857.31470000000002</c:v>
                </c:pt>
                <c:pt idx="3290">
                  <c:v>857.26782000000003</c:v>
                </c:pt>
                <c:pt idx="3291">
                  <c:v>857.26306</c:v>
                </c:pt>
                <c:pt idx="3292">
                  <c:v>857.43628000000001</c:v>
                </c:pt>
                <c:pt idx="3293">
                  <c:v>857.50085000000001</c:v>
                </c:pt>
                <c:pt idx="3294">
                  <c:v>857.78778</c:v>
                </c:pt>
                <c:pt idx="3295">
                  <c:v>857.87450999999999</c:v>
                </c:pt>
                <c:pt idx="3296">
                  <c:v>858.03497000000004</c:v>
                </c:pt>
                <c:pt idx="3297">
                  <c:v>858.35077000000001</c:v>
                </c:pt>
                <c:pt idx="3298">
                  <c:v>858.74396000000002</c:v>
                </c:pt>
                <c:pt idx="3299">
                  <c:v>858.82483000000002</c:v>
                </c:pt>
                <c:pt idx="3300">
                  <c:v>858.64086999999995</c:v>
                </c:pt>
                <c:pt idx="3301">
                  <c:v>858.64832000000001</c:v>
                </c:pt>
                <c:pt idx="3302">
                  <c:v>858.56048999999996</c:v>
                </c:pt>
                <c:pt idx="3303">
                  <c:v>858.59020999999996</c:v>
                </c:pt>
                <c:pt idx="3304">
                  <c:v>858.69426999999996</c:v>
                </c:pt>
                <c:pt idx="3305">
                  <c:v>858.69530999999995</c:v>
                </c:pt>
                <c:pt idx="3306">
                  <c:v>858.71216000000004</c:v>
                </c:pt>
                <c:pt idx="3307">
                  <c:v>858.54265999999996</c:v>
                </c:pt>
                <c:pt idx="3308">
                  <c:v>858.80389000000002</c:v>
                </c:pt>
                <c:pt idx="3309">
                  <c:v>859.02233999999999</c:v>
                </c:pt>
                <c:pt idx="3310">
                  <c:v>859.02593999999999</c:v>
                </c:pt>
                <c:pt idx="3311">
                  <c:v>859.06737999999996</c:v>
                </c:pt>
                <c:pt idx="3312">
                  <c:v>859.01990000000001</c:v>
                </c:pt>
                <c:pt idx="3313">
                  <c:v>858.99450999999999</c:v>
                </c:pt>
                <c:pt idx="3314">
                  <c:v>858.91785000000004</c:v>
                </c:pt>
                <c:pt idx="3315">
                  <c:v>858.77575999999999</c:v>
                </c:pt>
                <c:pt idx="3316">
                  <c:v>859.01593000000003</c:v>
                </c:pt>
                <c:pt idx="3317">
                  <c:v>859.18566999999996</c:v>
                </c:pt>
                <c:pt idx="3318">
                  <c:v>859.20214999999996</c:v>
                </c:pt>
                <c:pt idx="3319">
                  <c:v>859.49432000000002</c:v>
                </c:pt>
                <c:pt idx="3320">
                  <c:v>859.76018999999997</c:v>
                </c:pt>
                <c:pt idx="3321">
                  <c:v>859.88544000000002</c:v>
                </c:pt>
                <c:pt idx="3322">
                  <c:v>859.95929000000001</c:v>
                </c:pt>
                <c:pt idx="3323">
                  <c:v>860.13262999999995</c:v>
                </c:pt>
                <c:pt idx="3324">
                  <c:v>860.13080000000002</c:v>
                </c:pt>
                <c:pt idx="3325">
                  <c:v>860.15539999999999</c:v>
                </c:pt>
                <c:pt idx="3326">
                  <c:v>860.11896000000002</c:v>
                </c:pt>
                <c:pt idx="3327">
                  <c:v>860.14380000000006</c:v>
                </c:pt>
                <c:pt idx="3328">
                  <c:v>860.21929999999998</c:v>
                </c:pt>
                <c:pt idx="3329">
                  <c:v>860.17664000000002</c:v>
                </c:pt>
                <c:pt idx="3330">
                  <c:v>860.15319999999997</c:v>
                </c:pt>
                <c:pt idx="3331">
                  <c:v>860.12872000000004</c:v>
                </c:pt>
                <c:pt idx="3332">
                  <c:v>860.24041999999997</c:v>
                </c:pt>
                <c:pt idx="3333">
                  <c:v>860.57092</c:v>
                </c:pt>
                <c:pt idx="3334">
                  <c:v>860.48260000000005</c:v>
                </c:pt>
                <c:pt idx="3335">
                  <c:v>860.41992000000005</c:v>
                </c:pt>
                <c:pt idx="3336">
                  <c:v>860.48491999999999</c:v>
                </c:pt>
                <c:pt idx="3337">
                  <c:v>860.45183999999995</c:v>
                </c:pt>
                <c:pt idx="3338">
                  <c:v>860.31511999999998</c:v>
                </c:pt>
                <c:pt idx="3339">
                  <c:v>860.22424000000001</c:v>
                </c:pt>
                <c:pt idx="3340">
                  <c:v>860.40259000000003</c:v>
                </c:pt>
                <c:pt idx="3341">
                  <c:v>860.60913000000005</c:v>
                </c:pt>
                <c:pt idx="3342">
                  <c:v>860.79010000000005</c:v>
                </c:pt>
                <c:pt idx="3343">
                  <c:v>860.91736000000003</c:v>
                </c:pt>
                <c:pt idx="3344">
                  <c:v>860.99530000000004</c:v>
                </c:pt>
                <c:pt idx="3345">
                  <c:v>861.42029000000002</c:v>
                </c:pt>
                <c:pt idx="3346">
                  <c:v>861.69812000000002</c:v>
                </c:pt>
                <c:pt idx="3347">
                  <c:v>861.83569</c:v>
                </c:pt>
                <c:pt idx="3348">
                  <c:v>861.72942999999998</c:v>
                </c:pt>
                <c:pt idx="3349">
                  <c:v>861.73999000000003</c:v>
                </c:pt>
                <c:pt idx="3350">
                  <c:v>861.70672999999999</c:v>
                </c:pt>
                <c:pt idx="3351">
                  <c:v>861.66143999999997</c:v>
                </c:pt>
                <c:pt idx="3352">
                  <c:v>861.70874000000003</c:v>
                </c:pt>
                <c:pt idx="3353">
                  <c:v>861.66272000000004</c:v>
                </c:pt>
                <c:pt idx="3354">
                  <c:v>861.70074</c:v>
                </c:pt>
                <c:pt idx="3355">
                  <c:v>861.74719000000005</c:v>
                </c:pt>
                <c:pt idx="3356">
                  <c:v>862.04773</c:v>
                </c:pt>
                <c:pt idx="3357">
                  <c:v>861.98279000000002</c:v>
                </c:pt>
                <c:pt idx="3358">
                  <c:v>862.07599000000005</c:v>
                </c:pt>
                <c:pt idx="3359">
                  <c:v>862.12891000000002</c:v>
                </c:pt>
                <c:pt idx="3360">
                  <c:v>862.17456000000004</c:v>
                </c:pt>
                <c:pt idx="3361">
                  <c:v>862.15252999999996</c:v>
                </c:pt>
                <c:pt idx="3362">
                  <c:v>862.00543000000005</c:v>
                </c:pt>
                <c:pt idx="3363">
                  <c:v>861.8501</c:v>
                </c:pt>
                <c:pt idx="3364">
                  <c:v>862.04767000000004</c:v>
                </c:pt>
                <c:pt idx="3365">
                  <c:v>862.20306000000005</c:v>
                </c:pt>
                <c:pt idx="3366">
                  <c:v>862.36792000000003</c:v>
                </c:pt>
                <c:pt idx="3367">
                  <c:v>862.40228000000002</c:v>
                </c:pt>
                <c:pt idx="3368">
                  <c:v>862.73443999999995</c:v>
                </c:pt>
                <c:pt idx="3369">
                  <c:v>862.83312999999998</c:v>
                </c:pt>
                <c:pt idx="3370">
                  <c:v>863.01342999999997</c:v>
                </c:pt>
                <c:pt idx="3371">
                  <c:v>863.16399999999999</c:v>
                </c:pt>
                <c:pt idx="3372">
                  <c:v>863.28710999999998</c:v>
                </c:pt>
                <c:pt idx="3373">
                  <c:v>863.25671</c:v>
                </c:pt>
                <c:pt idx="3374">
                  <c:v>863.14648</c:v>
                </c:pt>
                <c:pt idx="3375">
                  <c:v>863.20470999999998</c:v>
                </c:pt>
                <c:pt idx="3376">
                  <c:v>863.20752000000005</c:v>
                </c:pt>
                <c:pt idx="3377">
                  <c:v>863.29778999999996</c:v>
                </c:pt>
                <c:pt idx="3378">
                  <c:v>863.22313999999994</c:v>
                </c:pt>
                <c:pt idx="3379">
                  <c:v>863.24639999999999</c:v>
                </c:pt>
                <c:pt idx="3380">
                  <c:v>863.39044000000001</c:v>
                </c:pt>
                <c:pt idx="3381">
                  <c:v>863.59948999999995</c:v>
                </c:pt>
                <c:pt idx="3382">
                  <c:v>863.66057999999998</c:v>
                </c:pt>
                <c:pt idx="3383">
                  <c:v>863.55669999999998</c:v>
                </c:pt>
                <c:pt idx="3384">
                  <c:v>863.55309999999997</c:v>
                </c:pt>
                <c:pt idx="3385">
                  <c:v>863.52270999999996</c:v>
                </c:pt>
                <c:pt idx="3386">
                  <c:v>863.35693000000003</c:v>
                </c:pt>
                <c:pt idx="3387">
                  <c:v>863.40381000000002</c:v>
                </c:pt>
                <c:pt idx="3388">
                  <c:v>863.55286000000001</c:v>
                </c:pt>
                <c:pt idx="3389">
                  <c:v>863.67071999999996</c:v>
                </c:pt>
                <c:pt idx="3390">
                  <c:v>863.94104000000004</c:v>
                </c:pt>
                <c:pt idx="3391">
                  <c:v>864.07561999999996</c:v>
                </c:pt>
                <c:pt idx="3392">
                  <c:v>864.29395</c:v>
                </c:pt>
                <c:pt idx="3393">
                  <c:v>864.51769999999999</c:v>
                </c:pt>
                <c:pt idx="3394">
                  <c:v>864.89721999999995</c:v>
                </c:pt>
                <c:pt idx="3395">
                  <c:v>864.88232000000005</c:v>
                </c:pt>
                <c:pt idx="3396">
                  <c:v>864.67364999999995</c:v>
                </c:pt>
                <c:pt idx="3397">
                  <c:v>864.76935000000003</c:v>
                </c:pt>
                <c:pt idx="3398">
                  <c:v>864.78741000000002</c:v>
                </c:pt>
                <c:pt idx="3399">
                  <c:v>864.77155000000005</c:v>
                </c:pt>
                <c:pt idx="3400">
                  <c:v>864.80231000000003</c:v>
                </c:pt>
                <c:pt idx="3401">
                  <c:v>864.75214000000005</c:v>
                </c:pt>
                <c:pt idx="3402">
                  <c:v>864.70659999999998</c:v>
                </c:pt>
                <c:pt idx="3403">
                  <c:v>864.80762000000004</c:v>
                </c:pt>
                <c:pt idx="3404">
                  <c:v>865.05706999999995</c:v>
                </c:pt>
                <c:pt idx="3405">
                  <c:v>865.08954000000006</c:v>
                </c:pt>
                <c:pt idx="3406">
                  <c:v>865.16681000000005</c:v>
                </c:pt>
                <c:pt idx="3407">
                  <c:v>865.16052000000002</c:v>
                </c:pt>
                <c:pt idx="3408">
                  <c:v>865.07916</c:v>
                </c:pt>
                <c:pt idx="3409">
                  <c:v>865.12023999999997</c:v>
                </c:pt>
                <c:pt idx="3410">
                  <c:v>865.02094</c:v>
                </c:pt>
                <c:pt idx="3411">
                  <c:v>864.94976999999994</c:v>
                </c:pt>
                <c:pt idx="3412">
                  <c:v>865.06957999999997</c:v>
                </c:pt>
                <c:pt idx="3413">
                  <c:v>865.22307999999998</c:v>
                </c:pt>
                <c:pt idx="3414">
                  <c:v>865.34820999999999</c:v>
                </c:pt>
                <c:pt idx="3415">
                  <c:v>865.46178999999995</c:v>
                </c:pt>
                <c:pt idx="3416">
                  <c:v>865.79083000000003</c:v>
                </c:pt>
                <c:pt idx="3417">
                  <c:v>865.97040000000004</c:v>
                </c:pt>
                <c:pt idx="3418">
                  <c:v>866.00543000000005</c:v>
                </c:pt>
                <c:pt idx="3419">
                  <c:v>866.16687000000002</c:v>
                </c:pt>
                <c:pt idx="3420">
                  <c:v>866.24176</c:v>
                </c:pt>
                <c:pt idx="3421">
                  <c:v>866.27166999999997</c:v>
                </c:pt>
                <c:pt idx="3422">
                  <c:v>866.26288</c:v>
                </c:pt>
                <c:pt idx="3423">
                  <c:v>866.29858000000002</c:v>
                </c:pt>
                <c:pt idx="3424">
                  <c:v>866.27936</c:v>
                </c:pt>
                <c:pt idx="3425">
                  <c:v>866.31299000000001</c:v>
                </c:pt>
                <c:pt idx="3426">
                  <c:v>866.25451999999996</c:v>
                </c:pt>
                <c:pt idx="3427">
                  <c:v>866.27086999999995</c:v>
                </c:pt>
                <c:pt idx="3428">
                  <c:v>866.35253999999998</c:v>
                </c:pt>
                <c:pt idx="3429">
                  <c:v>866.60284000000001</c:v>
                </c:pt>
                <c:pt idx="3430">
                  <c:v>866.55993999999998</c:v>
                </c:pt>
                <c:pt idx="3431">
                  <c:v>866.50640999999996</c:v>
                </c:pt>
                <c:pt idx="3432">
                  <c:v>866.51391999999998</c:v>
                </c:pt>
                <c:pt idx="3433">
                  <c:v>866.48406999999997</c:v>
                </c:pt>
                <c:pt idx="3434">
                  <c:v>866.36681999999996</c:v>
                </c:pt>
                <c:pt idx="3435">
                  <c:v>866.37121999999999</c:v>
                </c:pt>
                <c:pt idx="3436">
                  <c:v>866.59740999999997</c:v>
                </c:pt>
                <c:pt idx="3437">
                  <c:v>866.66643999999997</c:v>
                </c:pt>
                <c:pt idx="3438">
                  <c:v>866.86339999999996</c:v>
                </c:pt>
                <c:pt idx="3439">
                  <c:v>866.99230999999997</c:v>
                </c:pt>
                <c:pt idx="3440">
                  <c:v>867.24114999999995</c:v>
                </c:pt>
                <c:pt idx="3441">
                  <c:v>867.64368000000002</c:v>
                </c:pt>
                <c:pt idx="3442">
                  <c:v>867.85149999999999</c:v>
                </c:pt>
                <c:pt idx="3443">
                  <c:v>867.59766000000002</c:v>
                </c:pt>
                <c:pt idx="3444">
                  <c:v>867.63629000000003</c:v>
                </c:pt>
                <c:pt idx="3445">
                  <c:v>867.66083000000003</c:v>
                </c:pt>
                <c:pt idx="3446">
                  <c:v>867.61028999999996</c:v>
                </c:pt>
                <c:pt idx="3447">
                  <c:v>867.63451999999995</c:v>
                </c:pt>
                <c:pt idx="3448">
                  <c:v>867.5675</c:v>
                </c:pt>
                <c:pt idx="3449">
                  <c:v>867.53931</c:v>
                </c:pt>
                <c:pt idx="3450">
                  <c:v>867.65033000000005</c:v>
                </c:pt>
                <c:pt idx="3451">
                  <c:v>867.89337</c:v>
                </c:pt>
                <c:pt idx="3452">
                  <c:v>867.85875999999996</c:v>
                </c:pt>
                <c:pt idx="3453">
                  <c:v>868.00018</c:v>
                </c:pt>
                <c:pt idx="3454">
                  <c:v>868.01238999999998</c:v>
                </c:pt>
                <c:pt idx="3455">
                  <c:v>868.02910999999995</c:v>
                </c:pt>
                <c:pt idx="3456">
                  <c:v>867.96911999999998</c:v>
                </c:pt>
                <c:pt idx="3457">
                  <c:v>867.99756000000002</c:v>
                </c:pt>
                <c:pt idx="3458">
                  <c:v>867.79327000000001</c:v>
                </c:pt>
                <c:pt idx="3459">
                  <c:v>867.82104000000004</c:v>
                </c:pt>
                <c:pt idx="3460">
                  <c:v>868.04265999999996</c:v>
                </c:pt>
                <c:pt idx="3461">
                  <c:v>868.21654999999998</c:v>
                </c:pt>
                <c:pt idx="3462">
                  <c:v>868.36328000000003</c:v>
                </c:pt>
                <c:pt idx="3463">
                  <c:v>868.52692000000002</c:v>
                </c:pt>
                <c:pt idx="3464">
                  <c:v>868.57977000000005</c:v>
                </c:pt>
                <c:pt idx="3465">
                  <c:v>868.79395</c:v>
                </c:pt>
                <c:pt idx="3466">
                  <c:v>869.10119999999995</c:v>
                </c:pt>
                <c:pt idx="3467">
                  <c:v>869.22852</c:v>
                </c:pt>
                <c:pt idx="3468">
                  <c:v>869.18781000000001</c:v>
                </c:pt>
                <c:pt idx="3469">
                  <c:v>869.13062000000002</c:v>
                </c:pt>
                <c:pt idx="3470">
                  <c:v>869.18176000000005</c:v>
                </c:pt>
                <c:pt idx="3471">
                  <c:v>869.25139999999999</c:v>
                </c:pt>
                <c:pt idx="3472">
                  <c:v>869.21649000000002</c:v>
                </c:pt>
                <c:pt idx="3473">
                  <c:v>869.22046</c:v>
                </c:pt>
                <c:pt idx="3474">
                  <c:v>869.21361999999999</c:v>
                </c:pt>
                <c:pt idx="3475">
                  <c:v>869.1925</c:v>
                </c:pt>
                <c:pt idx="3476">
                  <c:v>869.40790000000004</c:v>
                </c:pt>
                <c:pt idx="3477">
                  <c:v>869.54407000000003</c:v>
                </c:pt>
                <c:pt idx="3478">
                  <c:v>869.54407000000003</c:v>
                </c:pt>
                <c:pt idx="3479">
                  <c:v>869.54407000000003</c:v>
                </c:pt>
                <c:pt idx="3480">
                  <c:v>869.54407000000003</c:v>
                </c:pt>
                <c:pt idx="3481">
                  <c:v>869.54407000000003</c:v>
                </c:pt>
                <c:pt idx="3482">
                  <c:v>869.54407000000003</c:v>
                </c:pt>
                <c:pt idx="3483">
                  <c:v>869.54407000000003</c:v>
                </c:pt>
                <c:pt idx="3484">
                  <c:v>869.54407000000003</c:v>
                </c:pt>
                <c:pt idx="3485">
                  <c:v>869.54407000000003</c:v>
                </c:pt>
                <c:pt idx="3486">
                  <c:v>869.54407000000003</c:v>
                </c:pt>
                <c:pt idx="3487">
                  <c:v>869.54407000000003</c:v>
                </c:pt>
                <c:pt idx="3488">
                  <c:v>869.54407000000003</c:v>
                </c:pt>
                <c:pt idx="3489">
                  <c:v>869.54407000000003</c:v>
                </c:pt>
                <c:pt idx="3490">
                  <c:v>869.54407000000003</c:v>
                </c:pt>
                <c:pt idx="3491">
                  <c:v>869.54407000000003</c:v>
                </c:pt>
                <c:pt idx="3492">
                  <c:v>869.54407000000003</c:v>
                </c:pt>
                <c:pt idx="3493">
                  <c:v>869.54407000000003</c:v>
                </c:pt>
                <c:pt idx="3494">
                  <c:v>869.54407000000003</c:v>
                </c:pt>
                <c:pt idx="3495">
                  <c:v>869.76904000000002</c:v>
                </c:pt>
                <c:pt idx="3496">
                  <c:v>869.95416</c:v>
                </c:pt>
                <c:pt idx="3497">
                  <c:v>870.07732999999996</c:v>
                </c:pt>
                <c:pt idx="3498">
                  <c:v>870.37987999999996</c:v>
                </c:pt>
                <c:pt idx="3499">
                  <c:v>870.65886999999998</c:v>
                </c:pt>
                <c:pt idx="3500">
                  <c:v>870.72931000000005</c:v>
                </c:pt>
                <c:pt idx="3501">
                  <c:v>870.74126999999999</c:v>
                </c:pt>
                <c:pt idx="3502">
                  <c:v>870.87085000000002</c:v>
                </c:pt>
                <c:pt idx="3503">
                  <c:v>870.96204</c:v>
                </c:pt>
                <c:pt idx="3504">
                  <c:v>870.98157000000003</c:v>
                </c:pt>
                <c:pt idx="3505">
                  <c:v>870.86328000000003</c:v>
                </c:pt>
                <c:pt idx="3506">
                  <c:v>870.72815000000003</c:v>
                </c:pt>
                <c:pt idx="3507">
                  <c:v>870.70123000000001</c:v>
                </c:pt>
                <c:pt idx="3508">
                  <c:v>870.92596000000003</c:v>
                </c:pt>
                <c:pt idx="3509">
                  <c:v>871.08867999999995</c:v>
                </c:pt>
                <c:pt idx="3510">
                  <c:v>871.14837999999997</c:v>
                </c:pt>
                <c:pt idx="3511">
                  <c:v>871.31403</c:v>
                </c:pt>
                <c:pt idx="3512">
                  <c:v>871.53796</c:v>
                </c:pt>
                <c:pt idx="3513">
                  <c:v>871.62792999999999</c:v>
                </c:pt>
                <c:pt idx="3514">
                  <c:v>871.86450000000002</c:v>
                </c:pt>
                <c:pt idx="3515">
                  <c:v>872.05047999999999</c:v>
                </c:pt>
                <c:pt idx="3516">
                  <c:v>872.04070999999999</c:v>
                </c:pt>
                <c:pt idx="3517">
                  <c:v>871.90374999999995</c:v>
                </c:pt>
                <c:pt idx="3518">
                  <c:v>871.91723999999999</c:v>
                </c:pt>
                <c:pt idx="3519">
                  <c:v>871.97307999999998</c:v>
                </c:pt>
                <c:pt idx="3520">
                  <c:v>871.94170999999994</c:v>
                </c:pt>
                <c:pt idx="3521">
                  <c:v>872.01404000000002</c:v>
                </c:pt>
                <c:pt idx="3522">
                  <c:v>871.93384000000003</c:v>
                </c:pt>
                <c:pt idx="3523">
                  <c:v>871.85772999999995</c:v>
                </c:pt>
                <c:pt idx="3524">
                  <c:v>872.17291</c:v>
                </c:pt>
                <c:pt idx="3525">
                  <c:v>872.24554000000001</c:v>
                </c:pt>
                <c:pt idx="3526">
                  <c:v>872.01611000000003</c:v>
                </c:pt>
                <c:pt idx="3527">
                  <c:v>872.18475000000001</c:v>
                </c:pt>
                <c:pt idx="3528">
                  <c:v>872.13593000000003</c:v>
                </c:pt>
                <c:pt idx="3529">
                  <c:v>871.98974999999996</c:v>
                </c:pt>
                <c:pt idx="3530">
                  <c:v>871.80542000000003</c:v>
                </c:pt>
                <c:pt idx="3531">
                  <c:v>872.02782999999999</c:v>
                </c:pt>
                <c:pt idx="3532">
                  <c:v>872.16521999999998</c:v>
                </c:pt>
                <c:pt idx="3533">
                  <c:v>872.22198000000003</c:v>
                </c:pt>
                <c:pt idx="3534">
                  <c:v>872.51868000000002</c:v>
                </c:pt>
                <c:pt idx="3535">
                  <c:v>872.59673999999995</c:v>
                </c:pt>
                <c:pt idx="3536">
                  <c:v>872.97040000000004</c:v>
                </c:pt>
                <c:pt idx="3537">
                  <c:v>873.21771000000001</c:v>
                </c:pt>
                <c:pt idx="3538">
                  <c:v>873.35772999999995</c:v>
                </c:pt>
                <c:pt idx="3539">
                  <c:v>873.10204999999996</c:v>
                </c:pt>
                <c:pt idx="3540">
                  <c:v>873.15417000000002</c:v>
                </c:pt>
                <c:pt idx="3541">
                  <c:v>873.15233999999998</c:v>
                </c:pt>
                <c:pt idx="3542">
                  <c:v>873.13684000000001</c:v>
                </c:pt>
                <c:pt idx="3543">
                  <c:v>873.11401000000001</c:v>
                </c:pt>
                <c:pt idx="3544">
                  <c:v>873.06566999999995</c:v>
                </c:pt>
                <c:pt idx="3545">
                  <c:v>873.08734000000004</c:v>
                </c:pt>
                <c:pt idx="3546">
                  <c:v>873.13280999999995</c:v>
                </c:pt>
                <c:pt idx="3547">
                  <c:v>873.38477</c:v>
                </c:pt>
                <c:pt idx="3548">
                  <c:v>873.44341999999995</c:v>
                </c:pt>
                <c:pt idx="3549">
                  <c:v>873.44164999999998</c:v>
                </c:pt>
                <c:pt idx="3550">
                  <c:v>873.47949000000006</c:v>
                </c:pt>
                <c:pt idx="3551">
                  <c:v>873.53625</c:v>
                </c:pt>
                <c:pt idx="3552">
                  <c:v>873.49255000000005</c:v>
                </c:pt>
                <c:pt idx="3553">
                  <c:v>873.44623000000001</c:v>
                </c:pt>
                <c:pt idx="3554">
                  <c:v>873.20105000000001</c:v>
                </c:pt>
                <c:pt idx="3555">
                  <c:v>873.28583000000003</c:v>
                </c:pt>
                <c:pt idx="3556">
                  <c:v>873.48150999999996</c:v>
                </c:pt>
                <c:pt idx="3557">
                  <c:v>873.62707999999998</c:v>
                </c:pt>
                <c:pt idx="3558">
                  <c:v>873.80011000000002</c:v>
                </c:pt>
                <c:pt idx="3559">
                  <c:v>874.00762999999995</c:v>
                </c:pt>
                <c:pt idx="3560">
                  <c:v>874.08294999999998</c:v>
                </c:pt>
                <c:pt idx="3561">
                  <c:v>874.21483999999998</c:v>
                </c:pt>
                <c:pt idx="3562">
                  <c:v>874.45056</c:v>
                </c:pt>
                <c:pt idx="3563">
                  <c:v>874.62896999999998</c:v>
                </c:pt>
                <c:pt idx="3564">
                  <c:v>874.58118000000002</c:v>
                </c:pt>
                <c:pt idx="3565">
                  <c:v>874.53052000000002</c:v>
                </c:pt>
                <c:pt idx="3566">
                  <c:v>874.58167000000003</c:v>
                </c:pt>
                <c:pt idx="3567">
                  <c:v>874.56079</c:v>
                </c:pt>
                <c:pt idx="3568">
                  <c:v>874.58208999999999</c:v>
                </c:pt>
                <c:pt idx="3569">
                  <c:v>874.73987</c:v>
                </c:pt>
                <c:pt idx="3570">
                  <c:v>874.68768</c:v>
                </c:pt>
                <c:pt idx="3571">
                  <c:v>874.59351000000004</c:v>
                </c:pt>
                <c:pt idx="3572">
                  <c:v>874.72888</c:v>
                </c:pt>
                <c:pt idx="3573">
                  <c:v>874.92791999999997</c:v>
                </c:pt>
                <c:pt idx="3574">
                  <c:v>874.88733000000002</c:v>
                </c:pt>
                <c:pt idx="3575">
                  <c:v>874.80444</c:v>
                </c:pt>
                <c:pt idx="3576">
                  <c:v>874.86950999999999</c:v>
                </c:pt>
                <c:pt idx="3577">
                  <c:v>874.74756000000002</c:v>
                </c:pt>
                <c:pt idx="3578">
                  <c:v>874.60089000000005</c:v>
                </c:pt>
                <c:pt idx="3579">
                  <c:v>874.80060000000003</c:v>
                </c:pt>
                <c:pt idx="3580">
                  <c:v>874.91681000000005</c:v>
                </c:pt>
                <c:pt idx="3581">
                  <c:v>875.03246999999999</c:v>
                </c:pt>
                <c:pt idx="3582">
                  <c:v>875.21924000000001</c:v>
                </c:pt>
                <c:pt idx="3583">
                  <c:v>875.46007999999995</c:v>
                </c:pt>
                <c:pt idx="3584">
                  <c:v>875.73431000000005</c:v>
                </c:pt>
                <c:pt idx="3585">
                  <c:v>876.00207999999998</c:v>
                </c:pt>
                <c:pt idx="3586">
                  <c:v>875.99883999999997</c:v>
                </c:pt>
                <c:pt idx="3587">
                  <c:v>875.94457999999997</c:v>
                </c:pt>
                <c:pt idx="3588">
                  <c:v>875.91479000000004</c:v>
                </c:pt>
                <c:pt idx="3589">
                  <c:v>875.83776999999998</c:v>
                </c:pt>
                <c:pt idx="3590">
                  <c:v>875.82457999999997</c:v>
                </c:pt>
                <c:pt idx="3591">
                  <c:v>875.90935999999999</c:v>
                </c:pt>
                <c:pt idx="3592">
                  <c:v>875.85645</c:v>
                </c:pt>
                <c:pt idx="3593">
                  <c:v>875.72320999999999</c:v>
                </c:pt>
                <c:pt idx="3594">
                  <c:v>876.06670999999994</c:v>
                </c:pt>
                <c:pt idx="3595">
                  <c:v>876.21149000000003</c:v>
                </c:pt>
                <c:pt idx="3596">
                  <c:v>876.15044999999998</c:v>
                </c:pt>
                <c:pt idx="3597">
                  <c:v>876.21405000000004</c:v>
                </c:pt>
                <c:pt idx="3598">
                  <c:v>876.20336999999995</c:v>
                </c:pt>
                <c:pt idx="3599">
                  <c:v>876.24756000000002</c:v>
                </c:pt>
                <c:pt idx="3600">
                  <c:v>876.23846000000003</c:v>
                </c:pt>
                <c:pt idx="3601">
                  <c:v>876.08794999999998</c:v>
                </c:pt>
                <c:pt idx="3602">
                  <c:v>875.92400999999995</c:v>
                </c:pt>
                <c:pt idx="3603">
                  <c:v>876.11541999999997</c:v>
                </c:pt>
                <c:pt idx="3604">
                  <c:v>876.40661999999998</c:v>
                </c:pt>
                <c:pt idx="3605">
                  <c:v>876.51995999999997</c:v>
                </c:pt>
                <c:pt idx="3606">
                  <c:v>876.62945999999999</c:v>
                </c:pt>
                <c:pt idx="3607">
                  <c:v>876.77246000000002</c:v>
                </c:pt>
                <c:pt idx="3608">
                  <c:v>877.08300999999994</c:v>
                </c:pt>
                <c:pt idx="3609">
                  <c:v>877.21594000000005</c:v>
                </c:pt>
                <c:pt idx="3610">
                  <c:v>877.36712999999997</c:v>
                </c:pt>
                <c:pt idx="3611">
                  <c:v>877.45867999999996</c:v>
                </c:pt>
                <c:pt idx="3612">
                  <c:v>877.38391000000001</c:v>
                </c:pt>
                <c:pt idx="3613">
                  <c:v>877.38782000000003</c:v>
                </c:pt>
                <c:pt idx="3614">
                  <c:v>877.36206000000004</c:v>
                </c:pt>
                <c:pt idx="3615">
                  <c:v>877.36474999999996</c:v>
                </c:pt>
                <c:pt idx="3616">
                  <c:v>877.40021000000002</c:v>
                </c:pt>
                <c:pt idx="3617">
                  <c:v>877.49767999999995</c:v>
                </c:pt>
                <c:pt idx="3618">
                  <c:v>877.56182999999999</c:v>
                </c:pt>
                <c:pt idx="3619">
                  <c:v>877.59338000000002</c:v>
                </c:pt>
                <c:pt idx="3620">
                  <c:v>877.52135999999996</c:v>
                </c:pt>
                <c:pt idx="3621">
                  <c:v>877.7038</c:v>
                </c:pt>
                <c:pt idx="3622">
                  <c:v>877.76586999999995</c:v>
                </c:pt>
                <c:pt idx="3623">
                  <c:v>877.55542000000003</c:v>
                </c:pt>
                <c:pt idx="3624">
                  <c:v>877.50963999999999</c:v>
                </c:pt>
                <c:pt idx="3625">
                  <c:v>877.43561</c:v>
                </c:pt>
                <c:pt idx="3626">
                  <c:v>877.57727</c:v>
                </c:pt>
                <c:pt idx="3627">
                  <c:v>877.73163</c:v>
                </c:pt>
                <c:pt idx="3628">
                  <c:v>877.84014999999999</c:v>
                </c:pt>
                <c:pt idx="3629">
                  <c:v>877.99383999999998</c:v>
                </c:pt>
                <c:pt idx="3630">
                  <c:v>878.15228000000002</c:v>
                </c:pt>
                <c:pt idx="3631">
                  <c:v>878.61487</c:v>
                </c:pt>
                <c:pt idx="3632">
                  <c:v>878.78088000000002</c:v>
                </c:pt>
                <c:pt idx="3633">
                  <c:v>879.01367000000005</c:v>
                </c:pt>
                <c:pt idx="3634">
                  <c:v>878.81519000000003</c:v>
                </c:pt>
                <c:pt idx="3635">
                  <c:v>878.88202000000001</c:v>
                </c:pt>
                <c:pt idx="3636">
                  <c:v>878.81897000000004</c:v>
                </c:pt>
                <c:pt idx="3637">
                  <c:v>878.78088000000002</c:v>
                </c:pt>
                <c:pt idx="3638">
                  <c:v>878.86492999999996</c:v>
                </c:pt>
                <c:pt idx="3639">
                  <c:v>878.70196999999996</c:v>
                </c:pt>
                <c:pt idx="3640">
                  <c:v>878.56029999999998</c:v>
                </c:pt>
                <c:pt idx="3641">
                  <c:v>878.89062000000001</c:v>
                </c:pt>
                <c:pt idx="3642">
                  <c:v>879.04236000000003</c:v>
                </c:pt>
                <c:pt idx="3643">
                  <c:v>879.11359000000004</c:v>
                </c:pt>
                <c:pt idx="3644">
                  <c:v>879.12653</c:v>
                </c:pt>
                <c:pt idx="3645">
                  <c:v>879.16101000000003</c:v>
                </c:pt>
                <c:pt idx="3646">
                  <c:v>879.18622000000005</c:v>
                </c:pt>
                <c:pt idx="3647">
                  <c:v>879.18224999999995</c:v>
                </c:pt>
                <c:pt idx="3648">
                  <c:v>879.13500999999997</c:v>
                </c:pt>
                <c:pt idx="3649">
                  <c:v>878.96331999999995</c:v>
                </c:pt>
                <c:pt idx="3650">
                  <c:v>878.87139999999999</c:v>
                </c:pt>
                <c:pt idx="3651">
                  <c:v>879.12902999999994</c:v>
                </c:pt>
                <c:pt idx="3652">
                  <c:v>879.27826000000005</c:v>
                </c:pt>
                <c:pt idx="3653">
                  <c:v>879.35601999999994</c:v>
                </c:pt>
                <c:pt idx="3654">
                  <c:v>879.54503999999997</c:v>
                </c:pt>
                <c:pt idx="3655">
                  <c:v>879.65508999999997</c:v>
                </c:pt>
                <c:pt idx="3656">
                  <c:v>879.89471000000003</c:v>
                </c:pt>
                <c:pt idx="3657">
                  <c:v>880.05907999999999</c:v>
                </c:pt>
                <c:pt idx="3658">
                  <c:v>880.22473000000002</c:v>
                </c:pt>
                <c:pt idx="3659">
                  <c:v>880.20081000000005</c:v>
                </c:pt>
                <c:pt idx="3660">
                  <c:v>880.14464999999996</c:v>
                </c:pt>
                <c:pt idx="3661">
                  <c:v>880.12061000000006</c:v>
                </c:pt>
                <c:pt idx="3662">
                  <c:v>880.21460000000002</c:v>
                </c:pt>
                <c:pt idx="3663">
                  <c:v>880.11279000000002</c:v>
                </c:pt>
                <c:pt idx="3664">
                  <c:v>880.21936000000005</c:v>
                </c:pt>
                <c:pt idx="3665">
                  <c:v>880.28412000000003</c:v>
                </c:pt>
                <c:pt idx="3666">
                  <c:v>880.38256999999999</c:v>
                </c:pt>
                <c:pt idx="3667">
                  <c:v>880.38147000000004</c:v>
                </c:pt>
                <c:pt idx="3668">
                  <c:v>880.19732999999997</c:v>
                </c:pt>
                <c:pt idx="3669">
                  <c:v>880.48987</c:v>
                </c:pt>
                <c:pt idx="3670">
                  <c:v>880.43047999999999</c:v>
                </c:pt>
                <c:pt idx="3671">
                  <c:v>880.32390999999996</c:v>
                </c:pt>
                <c:pt idx="3672">
                  <c:v>880.26586999999995</c:v>
                </c:pt>
                <c:pt idx="3673">
                  <c:v>880.17700000000002</c:v>
                </c:pt>
                <c:pt idx="3674">
                  <c:v>880.28516000000002</c:v>
                </c:pt>
                <c:pt idx="3675">
                  <c:v>880.45398</c:v>
                </c:pt>
                <c:pt idx="3676">
                  <c:v>880.59094000000005</c:v>
                </c:pt>
                <c:pt idx="3677">
                  <c:v>880.73528999999996</c:v>
                </c:pt>
                <c:pt idx="3678">
                  <c:v>880.91638</c:v>
                </c:pt>
                <c:pt idx="3679">
                  <c:v>881.23272999999995</c:v>
                </c:pt>
                <c:pt idx="3680">
                  <c:v>881.51238999999998</c:v>
                </c:pt>
                <c:pt idx="3681">
                  <c:v>881.64801</c:v>
                </c:pt>
                <c:pt idx="3682">
                  <c:v>881.50671</c:v>
                </c:pt>
                <c:pt idx="3683">
                  <c:v>881.55951000000005</c:v>
                </c:pt>
                <c:pt idx="3684">
                  <c:v>881.55138999999997</c:v>
                </c:pt>
                <c:pt idx="3685">
                  <c:v>881.49561000000006</c:v>
                </c:pt>
                <c:pt idx="3686">
                  <c:v>881.46600000000001</c:v>
                </c:pt>
                <c:pt idx="3687">
                  <c:v>881.33898999999997</c:v>
                </c:pt>
                <c:pt idx="3688">
                  <c:v>881.46869000000004</c:v>
                </c:pt>
                <c:pt idx="3689">
                  <c:v>881.74847</c:v>
                </c:pt>
                <c:pt idx="3690">
                  <c:v>881.69806000000005</c:v>
                </c:pt>
                <c:pt idx="3691">
                  <c:v>881.80402000000004</c:v>
                </c:pt>
                <c:pt idx="3692">
                  <c:v>881.83496000000002</c:v>
                </c:pt>
                <c:pt idx="3693">
                  <c:v>881.84729000000004</c:v>
                </c:pt>
                <c:pt idx="3694">
                  <c:v>881.86487</c:v>
                </c:pt>
                <c:pt idx="3695">
                  <c:v>881.92431999999997</c:v>
                </c:pt>
                <c:pt idx="3696">
                  <c:v>881.85442999999998</c:v>
                </c:pt>
                <c:pt idx="3697">
                  <c:v>881.64661000000001</c:v>
                </c:pt>
                <c:pt idx="3698">
                  <c:v>881.56403</c:v>
                </c:pt>
                <c:pt idx="3699">
                  <c:v>881.91528000000005</c:v>
                </c:pt>
                <c:pt idx="3700">
                  <c:v>882.0752</c:v>
                </c:pt>
                <c:pt idx="3701">
                  <c:v>882.12792999999999</c:v>
                </c:pt>
                <c:pt idx="3702">
                  <c:v>882.22919000000002</c:v>
                </c:pt>
                <c:pt idx="3703">
                  <c:v>882.72937000000002</c:v>
                </c:pt>
                <c:pt idx="3704">
                  <c:v>882.76813000000004</c:v>
                </c:pt>
                <c:pt idx="3705">
                  <c:v>882.95465000000002</c:v>
                </c:pt>
                <c:pt idx="3706">
                  <c:v>883.04998999999998</c:v>
                </c:pt>
                <c:pt idx="3707">
                  <c:v>882.86748999999998</c:v>
                </c:pt>
                <c:pt idx="3708">
                  <c:v>882.90601000000004</c:v>
                </c:pt>
                <c:pt idx="3709">
                  <c:v>882.92998999999998</c:v>
                </c:pt>
                <c:pt idx="3710">
                  <c:v>882.92438000000004</c:v>
                </c:pt>
                <c:pt idx="3711">
                  <c:v>882.87761999999998</c:v>
                </c:pt>
                <c:pt idx="3712">
                  <c:v>883.01739999999995</c:v>
                </c:pt>
                <c:pt idx="3713">
                  <c:v>883.14508000000001</c:v>
                </c:pt>
                <c:pt idx="3714">
                  <c:v>883.06488000000002</c:v>
                </c:pt>
                <c:pt idx="3715">
                  <c:v>883.13378999999998</c:v>
                </c:pt>
                <c:pt idx="3716">
                  <c:v>883.08489999999995</c:v>
                </c:pt>
                <c:pt idx="3717">
                  <c:v>883.12012000000004</c:v>
                </c:pt>
                <c:pt idx="3718">
                  <c:v>883.06926999999996</c:v>
                </c:pt>
                <c:pt idx="3719">
                  <c:v>883.09600999999998</c:v>
                </c:pt>
                <c:pt idx="3720">
                  <c:v>883.01598999999999</c:v>
                </c:pt>
                <c:pt idx="3721">
                  <c:v>882.97307999999998</c:v>
                </c:pt>
                <c:pt idx="3722">
                  <c:v>883.23352</c:v>
                </c:pt>
                <c:pt idx="3723">
                  <c:v>883.30602999999996</c:v>
                </c:pt>
                <c:pt idx="3724">
                  <c:v>883.42487000000006</c:v>
                </c:pt>
                <c:pt idx="3725">
                  <c:v>883.45978000000002</c:v>
                </c:pt>
                <c:pt idx="3726">
                  <c:v>884.01568999999995</c:v>
                </c:pt>
                <c:pt idx="3727">
                  <c:v>884.27246000000002</c:v>
                </c:pt>
                <c:pt idx="3728">
                  <c:v>884.42040999999995</c:v>
                </c:pt>
                <c:pt idx="3729">
                  <c:v>884.32983000000002</c:v>
                </c:pt>
                <c:pt idx="3730">
                  <c:v>884.27215999999999</c:v>
                </c:pt>
                <c:pt idx="3731">
                  <c:v>884.36188000000004</c:v>
                </c:pt>
                <c:pt idx="3732">
                  <c:v>884.29645000000005</c:v>
                </c:pt>
                <c:pt idx="3733">
                  <c:v>884.28045999999995</c:v>
                </c:pt>
                <c:pt idx="3734">
                  <c:v>883.99663999999996</c:v>
                </c:pt>
                <c:pt idx="3735">
                  <c:v>884.21160999999995</c:v>
                </c:pt>
                <c:pt idx="3736">
                  <c:v>884.54962</c:v>
                </c:pt>
                <c:pt idx="3737">
                  <c:v>884.45032000000003</c:v>
                </c:pt>
                <c:pt idx="3738">
                  <c:v>884.57354999999995</c:v>
                </c:pt>
                <c:pt idx="3739">
                  <c:v>884.59771999999998</c:v>
                </c:pt>
                <c:pt idx="3740">
                  <c:v>884.63176999999996</c:v>
                </c:pt>
                <c:pt idx="3741">
                  <c:v>884.59698000000003</c:v>
                </c:pt>
                <c:pt idx="3742">
                  <c:v>884.59118999999998</c:v>
                </c:pt>
                <c:pt idx="3743">
                  <c:v>884.57732999999996</c:v>
                </c:pt>
                <c:pt idx="3744">
                  <c:v>884.49230999999997</c:v>
                </c:pt>
                <c:pt idx="3745">
                  <c:v>884.31371999999999</c:v>
                </c:pt>
                <c:pt idx="3746">
                  <c:v>884.52086999999995</c:v>
                </c:pt>
                <c:pt idx="3747">
                  <c:v>884.71307000000002</c:v>
                </c:pt>
                <c:pt idx="3748">
                  <c:v>884.81500000000005</c:v>
                </c:pt>
                <c:pt idx="3749">
                  <c:v>884.80542000000003</c:v>
                </c:pt>
                <c:pt idx="3750">
                  <c:v>885.12756000000002</c:v>
                </c:pt>
                <c:pt idx="3751">
                  <c:v>885.34760000000006</c:v>
                </c:pt>
                <c:pt idx="3752">
                  <c:v>885.42205999999999</c:v>
                </c:pt>
                <c:pt idx="3753">
                  <c:v>885.52251999999999</c:v>
                </c:pt>
                <c:pt idx="3754">
                  <c:v>885.73101999999994</c:v>
                </c:pt>
                <c:pt idx="3755">
                  <c:v>885.67553999999996</c:v>
                </c:pt>
                <c:pt idx="3756">
                  <c:v>885.64171999999996</c:v>
                </c:pt>
                <c:pt idx="3757">
                  <c:v>885.63782000000003</c:v>
                </c:pt>
                <c:pt idx="3758">
                  <c:v>885.55980999999997</c:v>
                </c:pt>
                <c:pt idx="3759">
                  <c:v>885.70714999999996</c:v>
                </c:pt>
                <c:pt idx="3760">
                  <c:v>885.73217999999997</c:v>
                </c:pt>
                <c:pt idx="3761">
                  <c:v>885.73737000000006</c:v>
                </c:pt>
                <c:pt idx="3762">
                  <c:v>885.86168999999995</c:v>
                </c:pt>
                <c:pt idx="3763">
                  <c:v>885.86554000000001</c:v>
                </c:pt>
                <c:pt idx="3764">
                  <c:v>885.84582999999998</c:v>
                </c:pt>
                <c:pt idx="3765">
                  <c:v>885.79645000000005</c:v>
                </c:pt>
                <c:pt idx="3766">
                  <c:v>885.74248999999998</c:v>
                </c:pt>
                <c:pt idx="3767">
                  <c:v>885.70147999999995</c:v>
                </c:pt>
                <c:pt idx="3768">
                  <c:v>885.59509000000003</c:v>
                </c:pt>
                <c:pt idx="3769">
                  <c:v>885.66247999999996</c:v>
                </c:pt>
                <c:pt idx="3770">
                  <c:v>885.90490999999997</c:v>
                </c:pt>
                <c:pt idx="3771">
                  <c:v>885.96271000000002</c:v>
                </c:pt>
                <c:pt idx="3772">
                  <c:v>886.1825</c:v>
                </c:pt>
                <c:pt idx="3773">
                  <c:v>886.47058000000004</c:v>
                </c:pt>
                <c:pt idx="3774">
                  <c:v>886.67438000000004</c:v>
                </c:pt>
                <c:pt idx="3775">
                  <c:v>886.95330999999999</c:v>
                </c:pt>
                <c:pt idx="3776">
                  <c:v>887.05597</c:v>
                </c:pt>
                <c:pt idx="3777">
                  <c:v>886.95428000000004</c:v>
                </c:pt>
                <c:pt idx="3778">
                  <c:v>887.00018</c:v>
                </c:pt>
                <c:pt idx="3779">
                  <c:v>886.94097999999997</c:v>
                </c:pt>
                <c:pt idx="3780">
                  <c:v>886.87274000000002</c:v>
                </c:pt>
                <c:pt idx="3781">
                  <c:v>886.95630000000006</c:v>
                </c:pt>
                <c:pt idx="3782">
                  <c:v>886.80358999999999</c:v>
                </c:pt>
                <c:pt idx="3783">
                  <c:v>886.73662999999999</c:v>
                </c:pt>
                <c:pt idx="3784">
                  <c:v>887.07317999999998</c:v>
                </c:pt>
                <c:pt idx="3785">
                  <c:v>887.14264000000003</c:v>
                </c:pt>
                <c:pt idx="3786">
                  <c:v>887.17016999999998</c:v>
                </c:pt>
                <c:pt idx="3787">
                  <c:v>887.19994999999994</c:v>
                </c:pt>
                <c:pt idx="3788">
                  <c:v>887.24920999999995</c:v>
                </c:pt>
                <c:pt idx="3789">
                  <c:v>887.30713000000003</c:v>
                </c:pt>
                <c:pt idx="3790">
                  <c:v>887.255</c:v>
                </c:pt>
                <c:pt idx="3791">
                  <c:v>887.20318999999995</c:v>
                </c:pt>
                <c:pt idx="3792">
                  <c:v>887.00396999999998</c:v>
                </c:pt>
                <c:pt idx="3793">
                  <c:v>886.97699</c:v>
                </c:pt>
                <c:pt idx="3794">
                  <c:v>887.21984999999995</c:v>
                </c:pt>
                <c:pt idx="3795">
                  <c:v>887.36877000000004</c:v>
                </c:pt>
                <c:pt idx="3796">
                  <c:v>887.51819</c:v>
                </c:pt>
                <c:pt idx="3797">
                  <c:v>887.60497999999995</c:v>
                </c:pt>
                <c:pt idx="3798">
                  <c:v>887.75121999999999</c:v>
                </c:pt>
                <c:pt idx="3799">
                  <c:v>888.07654000000002</c:v>
                </c:pt>
                <c:pt idx="3800">
                  <c:v>888.21538999999996</c:v>
                </c:pt>
                <c:pt idx="3801">
                  <c:v>888.36443999999995</c:v>
                </c:pt>
                <c:pt idx="3802">
                  <c:v>888.33416999999997</c:v>
                </c:pt>
                <c:pt idx="3803">
                  <c:v>888.26489000000004</c:v>
                </c:pt>
                <c:pt idx="3804">
                  <c:v>888.25139999999999</c:v>
                </c:pt>
                <c:pt idx="3805">
                  <c:v>888.25139999999999</c:v>
                </c:pt>
                <c:pt idx="3806">
                  <c:v>888.31659000000002</c:v>
                </c:pt>
                <c:pt idx="3807">
                  <c:v>888.33416999999997</c:v>
                </c:pt>
                <c:pt idx="3808">
                  <c:v>888.40832999999998</c:v>
                </c:pt>
                <c:pt idx="3809">
                  <c:v>888.51397999999995</c:v>
                </c:pt>
                <c:pt idx="3810">
                  <c:v>888.56151999999997</c:v>
                </c:pt>
                <c:pt idx="3811">
                  <c:v>888.59375</c:v>
                </c:pt>
                <c:pt idx="3812">
                  <c:v>888.48181</c:v>
                </c:pt>
                <c:pt idx="3813">
                  <c:v>888.46954000000005</c:v>
                </c:pt>
                <c:pt idx="3814">
                  <c:v>888.41063999999994</c:v>
                </c:pt>
                <c:pt idx="3815">
                  <c:v>888.42687999999998</c:v>
                </c:pt>
                <c:pt idx="3816">
                  <c:v>888.28912000000003</c:v>
                </c:pt>
                <c:pt idx="3817">
                  <c:v>888.38518999999997</c:v>
                </c:pt>
                <c:pt idx="3818">
                  <c:v>888.68140000000005</c:v>
                </c:pt>
                <c:pt idx="3819">
                  <c:v>888.68140000000005</c:v>
                </c:pt>
                <c:pt idx="3820">
                  <c:v>888.90466000000004</c:v>
                </c:pt>
                <c:pt idx="3821">
                  <c:v>889.17125999999996</c:v>
                </c:pt>
                <c:pt idx="3822">
                  <c:v>889.40485000000001</c:v>
                </c:pt>
                <c:pt idx="3823">
                  <c:v>889.63733000000002</c:v>
                </c:pt>
                <c:pt idx="3824">
                  <c:v>889.78174000000001</c:v>
                </c:pt>
                <c:pt idx="3825">
                  <c:v>889.66369999999995</c:v>
                </c:pt>
                <c:pt idx="3826">
                  <c:v>889.63207999999997</c:v>
                </c:pt>
                <c:pt idx="3827">
                  <c:v>889.58471999999995</c:v>
                </c:pt>
                <c:pt idx="3828">
                  <c:v>889.56744000000003</c:v>
                </c:pt>
                <c:pt idx="3829">
                  <c:v>889.43908999999996</c:v>
                </c:pt>
                <c:pt idx="3830">
                  <c:v>889.43024000000003</c:v>
                </c:pt>
                <c:pt idx="3831">
                  <c:v>889.77570000000003</c:v>
                </c:pt>
                <c:pt idx="3832">
                  <c:v>889.77593999999999</c:v>
                </c:pt>
                <c:pt idx="3833">
                  <c:v>889.79510000000005</c:v>
                </c:pt>
                <c:pt idx="3834">
                  <c:v>889.85364000000004</c:v>
                </c:pt>
                <c:pt idx="3835">
                  <c:v>889.90454</c:v>
                </c:pt>
                <c:pt idx="3836">
                  <c:v>889.87945999999999</c:v>
                </c:pt>
                <c:pt idx="3837">
                  <c:v>889.94464000000005</c:v>
                </c:pt>
                <c:pt idx="3838">
                  <c:v>889.93957999999998</c:v>
                </c:pt>
                <c:pt idx="3839">
                  <c:v>889.80553999999995</c:v>
                </c:pt>
                <c:pt idx="3840">
                  <c:v>889.58838000000003</c:v>
                </c:pt>
                <c:pt idx="3841">
                  <c:v>889.76922999999999</c:v>
                </c:pt>
                <c:pt idx="3842">
                  <c:v>889.97906</c:v>
                </c:pt>
                <c:pt idx="3843">
                  <c:v>890.05773999999997</c:v>
                </c:pt>
                <c:pt idx="3844">
                  <c:v>890.20703000000003</c:v>
                </c:pt>
                <c:pt idx="3845">
                  <c:v>890.26318000000003</c:v>
                </c:pt>
                <c:pt idx="3846">
                  <c:v>890.62683000000004</c:v>
                </c:pt>
                <c:pt idx="3847">
                  <c:v>890.76104999999995</c:v>
                </c:pt>
                <c:pt idx="3848">
                  <c:v>890.89458999999999</c:v>
                </c:pt>
                <c:pt idx="3849">
                  <c:v>891.05615</c:v>
                </c:pt>
                <c:pt idx="3850">
                  <c:v>890.91663000000005</c:v>
                </c:pt>
                <c:pt idx="3851">
                  <c:v>890.92058999999995</c:v>
                </c:pt>
                <c:pt idx="3852">
                  <c:v>890.91827000000001</c:v>
                </c:pt>
                <c:pt idx="3853">
                  <c:v>890.92364999999995</c:v>
                </c:pt>
                <c:pt idx="3854">
                  <c:v>890.94390999999996</c:v>
                </c:pt>
                <c:pt idx="3855">
                  <c:v>891.02031999999997</c:v>
                </c:pt>
                <c:pt idx="3856">
                  <c:v>891.05457000000001</c:v>
                </c:pt>
                <c:pt idx="3857">
                  <c:v>891.13744999999994</c:v>
                </c:pt>
                <c:pt idx="3858">
                  <c:v>891.19115999999997</c:v>
                </c:pt>
                <c:pt idx="3859">
                  <c:v>891.10645</c:v>
                </c:pt>
                <c:pt idx="3860">
                  <c:v>890.98082999999997</c:v>
                </c:pt>
                <c:pt idx="3861">
                  <c:v>891.10931000000005</c:v>
                </c:pt>
                <c:pt idx="3862">
                  <c:v>891.05762000000004</c:v>
                </c:pt>
                <c:pt idx="3863">
                  <c:v>890.93176000000005</c:v>
                </c:pt>
                <c:pt idx="3864">
                  <c:v>890.93829000000005</c:v>
                </c:pt>
                <c:pt idx="3865">
                  <c:v>891.22797000000003</c:v>
                </c:pt>
                <c:pt idx="3866">
                  <c:v>891.23145</c:v>
                </c:pt>
                <c:pt idx="3867">
                  <c:v>891.39215000000002</c:v>
                </c:pt>
                <c:pt idx="3868">
                  <c:v>891.60717999999997</c:v>
                </c:pt>
                <c:pt idx="3869">
                  <c:v>891.68236999999999</c:v>
                </c:pt>
                <c:pt idx="3870">
                  <c:v>892.00347999999997</c:v>
                </c:pt>
                <c:pt idx="3871">
                  <c:v>892.30115000000001</c:v>
                </c:pt>
                <c:pt idx="3872">
                  <c:v>892.33783000000005</c:v>
                </c:pt>
                <c:pt idx="3873">
                  <c:v>892.21502999999996</c:v>
                </c:pt>
                <c:pt idx="3874">
                  <c:v>892.21605999999997</c:v>
                </c:pt>
                <c:pt idx="3875">
                  <c:v>892.20911000000001</c:v>
                </c:pt>
                <c:pt idx="3876">
                  <c:v>892.17638999999997</c:v>
                </c:pt>
                <c:pt idx="3877">
                  <c:v>892.02588000000003</c:v>
                </c:pt>
                <c:pt idx="3878">
                  <c:v>891.99481000000003</c:v>
                </c:pt>
                <c:pt idx="3879">
                  <c:v>892.33019999999999</c:v>
                </c:pt>
                <c:pt idx="3880">
                  <c:v>892.32257000000004</c:v>
                </c:pt>
                <c:pt idx="3881">
                  <c:v>892.39899000000003</c:v>
                </c:pt>
                <c:pt idx="3882">
                  <c:v>892.49621999999999</c:v>
                </c:pt>
                <c:pt idx="3883">
                  <c:v>892.50207999999998</c:v>
                </c:pt>
                <c:pt idx="3884">
                  <c:v>892.53747999999996</c:v>
                </c:pt>
                <c:pt idx="3885">
                  <c:v>892.46631000000002</c:v>
                </c:pt>
                <c:pt idx="3886">
                  <c:v>892.43029999999999</c:v>
                </c:pt>
                <c:pt idx="3887">
                  <c:v>892.31286999999998</c:v>
                </c:pt>
                <c:pt idx="3888">
                  <c:v>892.23639000000003</c:v>
                </c:pt>
                <c:pt idx="3889">
                  <c:v>892.37401999999997</c:v>
                </c:pt>
                <c:pt idx="3890">
                  <c:v>892.54834000000005</c:v>
                </c:pt>
                <c:pt idx="3891">
                  <c:v>892.60211000000004</c:v>
                </c:pt>
                <c:pt idx="3892">
                  <c:v>892.70354999999995</c:v>
                </c:pt>
                <c:pt idx="3893">
                  <c:v>893.05713000000003</c:v>
                </c:pt>
                <c:pt idx="3894">
                  <c:v>893.18164000000002</c:v>
                </c:pt>
                <c:pt idx="3895">
                  <c:v>893.32525999999996</c:v>
                </c:pt>
                <c:pt idx="3896">
                  <c:v>893.53270999999995</c:v>
                </c:pt>
                <c:pt idx="3897">
                  <c:v>893.49572999999998</c:v>
                </c:pt>
                <c:pt idx="3898">
                  <c:v>893.44426999999996</c:v>
                </c:pt>
                <c:pt idx="3899">
                  <c:v>893.44604000000004</c:v>
                </c:pt>
                <c:pt idx="3900">
                  <c:v>893.48424999999997</c:v>
                </c:pt>
                <c:pt idx="3901">
                  <c:v>893.46735000000001</c:v>
                </c:pt>
                <c:pt idx="3902">
                  <c:v>893.43384000000003</c:v>
                </c:pt>
                <c:pt idx="3903">
                  <c:v>893.57281</c:v>
                </c:pt>
                <c:pt idx="3904">
                  <c:v>893.62329</c:v>
                </c:pt>
                <c:pt idx="3905">
                  <c:v>893.72191999999995</c:v>
                </c:pt>
                <c:pt idx="3906">
                  <c:v>893.74408000000005</c:v>
                </c:pt>
                <c:pt idx="3907">
                  <c:v>893.70696999999996</c:v>
                </c:pt>
                <c:pt idx="3908">
                  <c:v>893.55133000000001</c:v>
                </c:pt>
                <c:pt idx="3909">
                  <c:v>893.64062000000001</c:v>
                </c:pt>
                <c:pt idx="3910">
                  <c:v>893.68298000000004</c:v>
                </c:pt>
                <c:pt idx="3911">
                  <c:v>893.49279999999999</c:v>
                </c:pt>
                <c:pt idx="3912">
                  <c:v>893.57610999999997</c:v>
                </c:pt>
                <c:pt idx="3913">
                  <c:v>893.73334</c:v>
                </c:pt>
                <c:pt idx="3914">
                  <c:v>893.81353999999999</c:v>
                </c:pt>
                <c:pt idx="3915">
                  <c:v>893.97351000000003</c:v>
                </c:pt>
                <c:pt idx="3916">
                  <c:v>894.15033000000005</c:v>
                </c:pt>
                <c:pt idx="3917">
                  <c:v>894.34997999999996</c:v>
                </c:pt>
                <c:pt idx="3918">
                  <c:v>894.63336000000004</c:v>
                </c:pt>
                <c:pt idx="3919">
                  <c:v>894.92487000000006</c:v>
                </c:pt>
                <c:pt idx="3920">
                  <c:v>894.86053000000004</c:v>
                </c:pt>
                <c:pt idx="3921">
                  <c:v>894.81366000000003</c:v>
                </c:pt>
                <c:pt idx="3922">
                  <c:v>894.85167999999999</c:v>
                </c:pt>
                <c:pt idx="3923">
                  <c:v>894.83556999999996</c:v>
                </c:pt>
                <c:pt idx="3924">
                  <c:v>894.76256999999998</c:v>
                </c:pt>
                <c:pt idx="3925">
                  <c:v>894.63855000000001</c:v>
                </c:pt>
                <c:pt idx="3926">
                  <c:v>894.53954999999996</c:v>
                </c:pt>
                <c:pt idx="3927">
                  <c:v>894.93822999999998</c:v>
                </c:pt>
                <c:pt idx="3928">
                  <c:v>894.99634000000003</c:v>
                </c:pt>
                <c:pt idx="3929">
                  <c:v>894.98833999999999</c:v>
                </c:pt>
                <c:pt idx="3930">
                  <c:v>895.07281</c:v>
                </c:pt>
                <c:pt idx="3931">
                  <c:v>895.10553000000004</c:v>
                </c:pt>
                <c:pt idx="3932">
                  <c:v>895.10229000000004</c:v>
                </c:pt>
                <c:pt idx="3933">
                  <c:v>895.07208000000003</c:v>
                </c:pt>
                <c:pt idx="3934">
                  <c:v>894.96802000000002</c:v>
                </c:pt>
                <c:pt idx="3935">
                  <c:v>894.80291999999997</c:v>
                </c:pt>
                <c:pt idx="3936">
                  <c:v>894.84375</c:v>
                </c:pt>
                <c:pt idx="3937">
                  <c:v>895.05742999999995</c:v>
                </c:pt>
                <c:pt idx="3938">
                  <c:v>895.22033999999996</c:v>
                </c:pt>
                <c:pt idx="3939">
                  <c:v>895.24627999999996</c:v>
                </c:pt>
                <c:pt idx="3940">
                  <c:v>895.37969999999996</c:v>
                </c:pt>
                <c:pt idx="3941">
                  <c:v>895.75762999999995</c:v>
                </c:pt>
                <c:pt idx="3942">
                  <c:v>895.80438000000004</c:v>
                </c:pt>
                <c:pt idx="3943">
                  <c:v>895.98266999999998</c:v>
                </c:pt>
                <c:pt idx="3944">
                  <c:v>896.14715999999999</c:v>
                </c:pt>
                <c:pt idx="3945">
                  <c:v>896.13831000000005</c:v>
                </c:pt>
                <c:pt idx="3946">
                  <c:v>896.15503000000001</c:v>
                </c:pt>
                <c:pt idx="3947">
                  <c:v>896.14922999999999</c:v>
                </c:pt>
                <c:pt idx="3948">
                  <c:v>896.14398000000006</c:v>
                </c:pt>
                <c:pt idx="3949">
                  <c:v>896.07288000000005</c:v>
                </c:pt>
                <c:pt idx="3950">
                  <c:v>896.15051000000005</c:v>
                </c:pt>
                <c:pt idx="3951">
                  <c:v>896.18439000000001</c:v>
                </c:pt>
                <c:pt idx="3952">
                  <c:v>896.25287000000003</c:v>
                </c:pt>
                <c:pt idx="3953">
                  <c:v>896.31848000000002</c:v>
                </c:pt>
                <c:pt idx="3954">
                  <c:v>896.33533</c:v>
                </c:pt>
                <c:pt idx="3955">
                  <c:v>896.20685000000003</c:v>
                </c:pt>
                <c:pt idx="3956">
                  <c:v>896.39954</c:v>
                </c:pt>
                <c:pt idx="3957">
                  <c:v>896.34045000000003</c:v>
                </c:pt>
                <c:pt idx="3958">
                  <c:v>896.30169999999998</c:v>
                </c:pt>
                <c:pt idx="3959">
                  <c:v>896.06793000000005</c:v>
                </c:pt>
                <c:pt idx="3960">
                  <c:v>896.19916000000001</c:v>
                </c:pt>
                <c:pt idx="3961">
                  <c:v>896.31341999999995</c:v>
                </c:pt>
                <c:pt idx="3962">
                  <c:v>896.48035000000004</c:v>
                </c:pt>
                <c:pt idx="3963">
                  <c:v>896.68206999999995</c:v>
                </c:pt>
                <c:pt idx="3964">
                  <c:v>896.67358000000002</c:v>
                </c:pt>
                <c:pt idx="3965">
                  <c:v>896.93651999999997</c:v>
                </c:pt>
                <c:pt idx="3966">
                  <c:v>897.15399000000002</c:v>
                </c:pt>
                <c:pt idx="3967">
                  <c:v>897.46136000000001</c:v>
                </c:pt>
                <c:pt idx="3968">
                  <c:v>897.59222</c:v>
                </c:pt>
                <c:pt idx="3969">
                  <c:v>897.31299000000001</c:v>
                </c:pt>
                <c:pt idx="3970">
                  <c:v>897.36676</c:v>
                </c:pt>
                <c:pt idx="3971">
                  <c:v>897.40479000000005</c:v>
                </c:pt>
                <c:pt idx="3972">
                  <c:v>897.27739999999994</c:v>
                </c:pt>
                <c:pt idx="3973">
                  <c:v>897.06897000000004</c:v>
                </c:pt>
                <c:pt idx="3974">
                  <c:v>897.26940999999999</c:v>
                </c:pt>
                <c:pt idx="3975">
                  <c:v>897.54778999999996</c:v>
                </c:pt>
                <c:pt idx="3976">
                  <c:v>897.52959999999996</c:v>
                </c:pt>
                <c:pt idx="3977">
                  <c:v>897.54614000000004</c:v>
                </c:pt>
                <c:pt idx="3978">
                  <c:v>897.63184000000001</c:v>
                </c:pt>
                <c:pt idx="3979">
                  <c:v>897.61792000000003</c:v>
                </c:pt>
                <c:pt idx="3980">
                  <c:v>897.60645</c:v>
                </c:pt>
                <c:pt idx="3981">
                  <c:v>897.63878999999997</c:v>
                </c:pt>
                <c:pt idx="3982">
                  <c:v>897.56115999999997</c:v>
                </c:pt>
                <c:pt idx="3983">
                  <c:v>897.36974999999995</c:v>
                </c:pt>
                <c:pt idx="3984">
                  <c:v>897.35479999999995</c:v>
                </c:pt>
                <c:pt idx="3985">
                  <c:v>897.51715000000002</c:v>
                </c:pt>
                <c:pt idx="3986">
                  <c:v>897.53790000000004</c:v>
                </c:pt>
                <c:pt idx="3987">
                  <c:v>897.79021999999998</c:v>
                </c:pt>
                <c:pt idx="3988">
                  <c:v>898.08063000000004</c:v>
                </c:pt>
                <c:pt idx="3989">
                  <c:v>898.19457999999997</c:v>
                </c:pt>
                <c:pt idx="3990">
                  <c:v>898.26238999999998</c:v>
                </c:pt>
                <c:pt idx="3991">
                  <c:v>898.52239999999995</c:v>
                </c:pt>
                <c:pt idx="3992">
                  <c:v>898.69060999999999</c:v>
                </c:pt>
                <c:pt idx="3993">
                  <c:v>898.55840999999998</c:v>
                </c:pt>
                <c:pt idx="3994">
                  <c:v>898.54589999999996</c:v>
                </c:pt>
                <c:pt idx="3995">
                  <c:v>898.55083999999999</c:v>
                </c:pt>
                <c:pt idx="3996">
                  <c:v>898.52484000000004</c:v>
                </c:pt>
                <c:pt idx="3997">
                  <c:v>898.52264000000002</c:v>
                </c:pt>
                <c:pt idx="3998">
                  <c:v>898.60973999999999</c:v>
                </c:pt>
                <c:pt idx="3999">
                  <c:v>898.64855999999997</c:v>
                </c:pt>
                <c:pt idx="4000">
                  <c:v>898.67804000000001</c:v>
                </c:pt>
                <c:pt idx="4001">
                  <c:v>898.77892999999995</c:v>
                </c:pt>
                <c:pt idx="4002">
                  <c:v>898.71112000000005</c:v>
                </c:pt>
                <c:pt idx="4003">
                  <c:v>898.70818999999995</c:v>
                </c:pt>
                <c:pt idx="4004">
                  <c:v>898.84673999999995</c:v>
                </c:pt>
                <c:pt idx="4005">
                  <c:v>898.73870999999997</c:v>
                </c:pt>
                <c:pt idx="4006">
                  <c:v>898.61339999999996</c:v>
                </c:pt>
                <c:pt idx="4007">
                  <c:v>898.47113000000002</c:v>
                </c:pt>
                <c:pt idx="4008">
                  <c:v>898.59729000000004</c:v>
                </c:pt>
                <c:pt idx="4009">
                  <c:v>898.77892999999995</c:v>
                </c:pt>
                <c:pt idx="4010">
                  <c:v>898.86315999999999</c:v>
                </c:pt>
                <c:pt idx="4011">
                  <c:v>899.17786000000001</c:v>
                </c:pt>
                <c:pt idx="4012">
                  <c:v>899.25525000000005</c:v>
                </c:pt>
                <c:pt idx="4013">
                  <c:v>899.33812999999998</c:v>
                </c:pt>
                <c:pt idx="4014">
                  <c:v>899.57074</c:v>
                </c:pt>
                <c:pt idx="4015">
                  <c:v>899.87798999999995</c:v>
                </c:pt>
                <c:pt idx="4016">
                  <c:v>900.04132000000004</c:v>
                </c:pt>
                <c:pt idx="4017">
                  <c:v>899.79871000000003</c:v>
                </c:pt>
                <c:pt idx="4018">
                  <c:v>899.81293000000005</c:v>
                </c:pt>
                <c:pt idx="4019">
                  <c:v>899.81493999999998</c:v>
                </c:pt>
                <c:pt idx="4020">
                  <c:v>899.72551999999996</c:v>
                </c:pt>
                <c:pt idx="4021">
                  <c:v>899.52301</c:v>
                </c:pt>
                <c:pt idx="4022">
                  <c:v>899.85113999999999</c:v>
                </c:pt>
                <c:pt idx="4023">
                  <c:v>899.92993000000001</c:v>
                </c:pt>
                <c:pt idx="4024">
                  <c:v>899.92107999999996</c:v>
                </c:pt>
                <c:pt idx="4025">
                  <c:v>900.00091999999995</c:v>
                </c:pt>
                <c:pt idx="4026">
                  <c:v>900.01238999999998</c:v>
                </c:pt>
                <c:pt idx="4027">
                  <c:v>900.06262000000004</c:v>
                </c:pt>
                <c:pt idx="4028">
                  <c:v>900.03632000000005</c:v>
                </c:pt>
                <c:pt idx="4029">
                  <c:v>899.99194</c:v>
                </c:pt>
                <c:pt idx="4030">
                  <c:v>899.95374000000004</c:v>
                </c:pt>
                <c:pt idx="4031">
                  <c:v>899.78521999999998</c:v>
                </c:pt>
                <c:pt idx="4032">
                  <c:v>899.80840999999998</c:v>
                </c:pt>
                <c:pt idx="4033">
                  <c:v>900.01984000000004</c:v>
                </c:pt>
                <c:pt idx="4034">
                  <c:v>900.04016000000001</c:v>
                </c:pt>
                <c:pt idx="4035">
                  <c:v>900.13147000000004</c:v>
                </c:pt>
                <c:pt idx="4036">
                  <c:v>900.50818000000004</c:v>
                </c:pt>
                <c:pt idx="4037">
                  <c:v>900.61559999999997</c:v>
                </c:pt>
                <c:pt idx="4038">
                  <c:v>900.74108999999999</c:v>
                </c:pt>
                <c:pt idx="4039">
                  <c:v>900.85357999999997</c:v>
                </c:pt>
                <c:pt idx="4040">
                  <c:v>901.01922999999999</c:v>
                </c:pt>
                <c:pt idx="4041">
                  <c:v>900.87914999999998</c:v>
                </c:pt>
                <c:pt idx="4042">
                  <c:v>900.88702000000001</c:v>
                </c:pt>
                <c:pt idx="4043">
                  <c:v>900.90656000000001</c:v>
                </c:pt>
                <c:pt idx="4044">
                  <c:v>900.91845999999998</c:v>
                </c:pt>
                <c:pt idx="4045">
                  <c:v>900.88818000000003</c:v>
                </c:pt>
                <c:pt idx="4046">
                  <c:v>900.90643</c:v>
                </c:pt>
                <c:pt idx="4047">
                  <c:v>901.02930000000003</c:v>
                </c:pt>
                <c:pt idx="4048">
                  <c:v>901.05524000000003</c:v>
                </c:pt>
                <c:pt idx="4049">
                  <c:v>901.08356000000003</c:v>
                </c:pt>
                <c:pt idx="4050">
                  <c:v>901.05553999999995</c:v>
                </c:pt>
                <c:pt idx="4051">
                  <c:v>900.98846000000003</c:v>
                </c:pt>
                <c:pt idx="4052">
                  <c:v>901.13726999999994</c:v>
                </c:pt>
                <c:pt idx="4053">
                  <c:v>901.17791999999997</c:v>
                </c:pt>
                <c:pt idx="4054">
                  <c:v>901.06299000000001</c:v>
                </c:pt>
                <c:pt idx="4055">
                  <c:v>900.79681000000005</c:v>
                </c:pt>
                <c:pt idx="4056">
                  <c:v>901.02215999999999</c:v>
                </c:pt>
                <c:pt idx="4057">
                  <c:v>901.18340999999998</c:v>
                </c:pt>
                <c:pt idx="4058">
                  <c:v>901.30164000000002</c:v>
                </c:pt>
                <c:pt idx="4059">
                  <c:v>901.45959000000005</c:v>
                </c:pt>
                <c:pt idx="4060">
                  <c:v>901.60051999999996</c:v>
                </c:pt>
                <c:pt idx="4061">
                  <c:v>901.65894000000003</c:v>
                </c:pt>
                <c:pt idx="4062">
                  <c:v>901.96149000000003</c:v>
                </c:pt>
                <c:pt idx="4063">
                  <c:v>902.35699</c:v>
                </c:pt>
                <c:pt idx="4064">
                  <c:v>902.38873000000001</c:v>
                </c:pt>
                <c:pt idx="4065">
                  <c:v>902.20599000000004</c:v>
                </c:pt>
                <c:pt idx="4066">
                  <c:v>902.12261999999998</c:v>
                </c:pt>
                <c:pt idx="4067">
                  <c:v>902.17534999999998</c:v>
                </c:pt>
                <c:pt idx="4068">
                  <c:v>902.19916000000001</c:v>
                </c:pt>
                <c:pt idx="4069">
                  <c:v>902.07898</c:v>
                </c:pt>
                <c:pt idx="4070">
                  <c:v>901.99243000000001</c:v>
                </c:pt>
                <c:pt idx="4071">
                  <c:v>902.37523999999996</c:v>
                </c:pt>
                <c:pt idx="4072">
                  <c:v>902.45165999999995</c:v>
                </c:pt>
                <c:pt idx="4073">
                  <c:v>902.45537999999999</c:v>
                </c:pt>
                <c:pt idx="4074">
                  <c:v>902.48969</c:v>
                </c:pt>
                <c:pt idx="4075">
                  <c:v>902.51727000000005</c:v>
                </c:pt>
                <c:pt idx="4076">
                  <c:v>902.46813999999995</c:v>
                </c:pt>
                <c:pt idx="4077">
                  <c:v>902.45740000000001</c:v>
                </c:pt>
                <c:pt idx="4078">
                  <c:v>902.42303000000004</c:v>
                </c:pt>
                <c:pt idx="4079">
                  <c:v>902.15912000000003</c:v>
                </c:pt>
                <c:pt idx="4080">
                  <c:v>902.26684999999998</c:v>
                </c:pt>
                <c:pt idx="4081">
                  <c:v>902.42864999999995</c:v>
                </c:pt>
                <c:pt idx="4082">
                  <c:v>902.39617999999996</c:v>
                </c:pt>
                <c:pt idx="4083">
                  <c:v>902.61956999999995</c:v>
                </c:pt>
                <c:pt idx="4084">
                  <c:v>903.00261999999998</c:v>
                </c:pt>
                <c:pt idx="4085">
                  <c:v>903.10424999999998</c:v>
                </c:pt>
                <c:pt idx="4086">
                  <c:v>903.14984000000004</c:v>
                </c:pt>
                <c:pt idx="4087">
                  <c:v>903.31635000000006</c:v>
                </c:pt>
                <c:pt idx="4088">
                  <c:v>903.47375</c:v>
                </c:pt>
                <c:pt idx="4089">
                  <c:v>903.49347</c:v>
                </c:pt>
                <c:pt idx="4090">
                  <c:v>903.41785000000004</c:v>
                </c:pt>
                <c:pt idx="4091">
                  <c:v>903.34216000000004</c:v>
                </c:pt>
                <c:pt idx="4092">
                  <c:v>903.42656999999997</c:v>
                </c:pt>
                <c:pt idx="4093">
                  <c:v>903.40575999999999</c:v>
                </c:pt>
                <c:pt idx="4094">
                  <c:v>903.37932999999998</c:v>
                </c:pt>
                <c:pt idx="4095">
                  <c:v>903.48315000000002</c:v>
                </c:pt>
                <c:pt idx="4096">
                  <c:v>903.53821000000005</c:v>
                </c:pt>
                <c:pt idx="4097">
                  <c:v>903.55156999999997</c:v>
                </c:pt>
                <c:pt idx="4098">
                  <c:v>903.51787999999999</c:v>
                </c:pt>
                <c:pt idx="4099">
                  <c:v>903.50598000000002</c:v>
                </c:pt>
                <c:pt idx="4100">
                  <c:v>903.67303000000004</c:v>
                </c:pt>
                <c:pt idx="4101">
                  <c:v>903.61437999999998</c:v>
                </c:pt>
                <c:pt idx="4102">
                  <c:v>903.40246999999999</c:v>
                </c:pt>
                <c:pt idx="4103">
                  <c:v>903.24230999999997</c:v>
                </c:pt>
                <c:pt idx="4104">
                  <c:v>903.46893</c:v>
                </c:pt>
                <c:pt idx="4105">
                  <c:v>903.59991000000002</c:v>
                </c:pt>
                <c:pt idx="4106">
                  <c:v>903.77295000000004</c:v>
                </c:pt>
                <c:pt idx="4107">
                  <c:v>903.86481000000003</c:v>
                </c:pt>
                <c:pt idx="4108">
                  <c:v>904.08867999999995</c:v>
                </c:pt>
                <c:pt idx="4109">
                  <c:v>904.21618999999998</c:v>
                </c:pt>
                <c:pt idx="4110">
                  <c:v>904.56592000000001</c:v>
                </c:pt>
                <c:pt idx="4111">
                  <c:v>904.88574000000006</c:v>
                </c:pt>
                <c:pt idx="4112">
                  <c:v>904.72546</c:v>
                </c:pt>
                <c:pt idx="4113">
                  <c:v>904.60162000000003</c:v>
                </c:pt>
                <c:pt idx="4114">
                  <c:v>904.60846000000004</c:v>
                </c:pt>
                <c:pt idx="4115">
                  <c:v>904.64373999999998</c:v>
                </c:pt>
                <c:pt idx="4116">
                  <c:v>904.625</c:v>
                </c:pt>
                <c:pt idx="4117">
                  <c:v>904.57599000000005</c:v>
                </c:pt>
                <c:pt idx="4118">
                  <c:v>904.36890000000005</c:v>
                </c:pt>
                <c:pt idx="4119">
                  <c:v>904.65612999999996</c:v>
                </c:pt>
                <c:pt idx="4120">
                  <c:v>904.78417999999999</c:v>
                </c:pt>
                <c:pt idx="4121">
                  <c:v>904.76355000000001</c:v>
                </c:pt>
                <c:pt idx="4122">
                  <c:v>904.87769000000003</c:v>
                </c:pt>
                <c:pt idx="4123">
                  <c:v>904.88225999999997</c:v>
                </c:pt>
                <c:pt idx="4124">
                  <c:v>904.87579000000005</c:v>
                </c:pt>
                <c:pt idx="4125">
                  <c:v>904.83349999999996</c:v>
                </c:pt>
                <c:pt idx="4126">
                  <c:v>904.76427999999999</c:v>
                </c:pt>
                <c:pt idx="4127">
                  <c:v>904.64751999999999</c:v>
                </c:pt>
                <c:pt idx="4128">
                  <c:v>904.74694999999997</c:v>
                </c:pt>
                <c:pt idx="4129">
                  <c:v>904.79503999999997</c:v>
                </c:pt>
                <c:pt idx="4130">
                  <c:v>904.85107000000005</c:v>
                </c:pt>
                <c:pt idx="4131">
                  <c:v>905.09582999999998</c:v>
                </c:pt>
                <c:pt idx="4132">
                  <c:v>905.38463999999999</c:v>
                </c:pt>
                <c:pt idx="4133">
                  <c:v>905.47155999999995</c:v>
                </c:pt>
                <c:pt idx="4134">
                  <c:v>905.55231000000003</c:v>
                </c:pt>
                <c:pt idx="4135">
                  <c:v>905.78674000000001</c:v>
                </c:pt>
                <c:pt idx="4136">
                  <c:v>905.96624999999995</c:v>
                </c:pt>
                <c:pt idx="4137">
                  <c:v>905.78246999999999</c:v>
                </c:pt>
                <c:pt idx="4138">
                  <c:v>905.78954999999996</c:v>
                </c:pt>
                <c:pt idx="4139">
                  <c:v>905.82165999999995</c:v>
                </c:pt>
                <c:pt idx="4140">
                  <c:v>905.86908000000005</c:v>
                </c:pt>
                <c:pt idx="4141">
                  <c:v>905.82086000000004</c:v>
                </c:pt>
                <c:pt idx="4142">
                  <c:v>905.87720000000002</c:v>
                </c:pt>
                <c:pt idx="4143">
                  <c:v>905.88855000000001</c:v>
                </c:pt>
                <c:pt idx="4144">
                  <c:v>905.87054000000001</c:v>
                </c:pt>
                <c:pt idx="4145">
                  <c:v>905.90161000000001</c:v>
                </c:pt>
                <c:pt idx="4146">
                  <c:v>906.02910999999995</c:v>
                </c:pt>
                <c:pt idx="4147">
                  <c:v>906.12256000000002</c:v>
                </c:pt>
                <c:pt idx="4148">
                  <c:v>906.13202000000001</c:v>
                </c:pt>
                <c:pt idx="4149">
                  <c:v>905.94079999999997</c:v>
                </c:pt>
                <c:pt idx="4150">
                  <c:v>905.86168999999995</c:v>
                </c:pt>
                <c:pt idx="4151">
                  <c:v>905.82703000000004</c:v>
                </c:pt>
                <c:pt idx="4152">
                  <c:v>905.94055000000003</c:v>
                </c:pt>
                <c:pt idx="4153">
                  <c:v>906.02777000000003</c:v>
                </c:pt>
                <c:pt idx="4154">
                  <c:v>906.18804999999998</c:v>
                </c:pt>
                <c:pt idx="4155">
                  <c:v>906.38782000000003</c:v>
                </c:pt>
                <c:pt idx="4156">
                  <c:v>906.38885000000005</c:v>
                </c:pt>
                <c:pt idx="4157">
                  <c:v>906.61346000000003</c:v>
                </c:pt>
                <c:pt idx="4158">
                  <c:v>906.83893</c:v>
                </c:pt>
                <c:pt idx="4159">
                  <c:v>907.21245999999996</c:v>
                </c:pt>
                <c:pt idx="4160">
                  <c:v>907.32312000000002</c:v>
                </c:pt>
                <c:pt idx="4161">
                  <c:v>907.09795999999994</c:v>
                </c:pt>
                <c:pt idx="4162">
                  <c:v>907.03246999999999</c:v>
                </c:pt>
                <c:pt idx="4163">
                  <c:v>907.07050000000004</c:v>
                </c:pt>
                <c:pt idx="4164">
                  <c:v>907.15967000000001</c:v>
                </c:pt>
                <c:pt idx="4165">
                  <c:v>907.04047000000003</c:v>
                </c:pt>
                <c:pt idx="4166">
                  <c:v>906.92382999999995</c:v>
                </c:pt>
                <c:pt idx="4167">
                  <c:v>907.09546</c:v>
                </c:pt>
                <c:pt idx="4168">
                  <c:v>907.28130999999996</c:v>
                </c:pt>
                <c:pt idx="4169">
                  <c:v>907.22784000000001</c:v>
                </c:pt>
                <c:pt idx="4170">
                  <c:v>907.34869000000003</c:v>
                </c:pt>
                <c:pt idx="4171">
                  <c:v>907.38354000000004</c:v>
                </c:pt>
                <c:pt idx="4172">
                  <c:v>907.26886000000002</c:v>
                </c:pt>
                <c:pt idx="4173">
                  <c:v>907.31701999999996</c:v>
                </c:pt>
                <c:pt idx="4174">
                  <c:v>907.26025000000004</c:v>
                </c:pt>
                <c:pt idx="4175">
                  <c:v>907.07183999999995</c:v>
                </c:pt>
                <c:pt idx="4176">
                  <c:v>907.06921</c:v>
                </c:pt>
                <c:pt idx="4177">
                  <c:v>907.24036000000001</c:v>
                </c:pt>
                <c:pt idx="4178">
                  <c:v>907.35712000000001</c:v>
                </c:pt>
                <c:pt idx="4179">
                  <c:v>907.51391999999998</c:v>
                </c:pt>
                <c:pt idx="4180">
                  <c:v>907.91052000000002</c:v>
                </c:pt>
                <c:pt idx="4181">
                  <c:v>907.94275000000005</c:v>
                </c:pt>
                <c:pt idx="4182">
                  <c:v>908.07806000000005</c:v>
                </c:pt>
                <c:pt idx="4183">
                  <c:v>908.30267000000003</c:v>
                </c:pt>
                <c:pt idx="4184">
                  <c:v>908.35217</c:v>
                </c:pt>
                <c:pt idx="4185">
                  <c:v>908.24401999999998</c:v>
                </c:pt>
                <c:pt idx="4186">
                  <c:v>908.26288</c:v>
                </c:pt>
                <c:pt idx="4187">
                  <c:v>908.25573999999995</c:v>
                </c:pt>
                <c:pt idx="4188">
                  <c:v>908.27466000000004</c:v>
                </c:pt>
                <c:pt idx="4189">
                  <c:v>908.26202000000001</c:v>
                </c:pt>
                <c:pt idx="4190">
                  <c:v>908.30444</c:v>
                </c:pt>
                <c:pt idx="4191">
                  <c:v>908.34649999999999</c:v>
                </c:pt>
                <c:pt idx="4192">
                  <c:v>908.25769000000003</c:v>
                </c:pt>
                <c:pt idx="4193">
                  <c:v>908.30542000000003</c:v>
                </c:pt>
                <c:pt idx="4194">
                  <c:v>908.36059999999998</c:v>
                </c:pt>
                <c:pt idx="4195">
                  <c:v>908.50145999999995</c:v>
                </c:pt>
                <c:pt idx="4196">
                  <c:v>908.47400000000005</c:v>
                </c:pt>
                <c:pt idx="4197">
                  <c:v>908.27782999999999</c:v>
                </c:pt>
                <c:pt idx="4198">
                  <c:v>908.19286999999997</c:v>
                </c:pt>
                <c:pt idx="4199">
                  <c:v>908.14557000000002</c:v>
                </c:pt>
                <c:pt idx="4200">
                  <c:v>908.28710999999998</c:v>
                </c:pt>
                <c:pt idx="4201">
                  <c:v>908.44957999999997</c:v>
                </c:pt>
                <c:pt idx="4202">
                  <c:v>908.55133000000001</c:v>
                </c:pt>
                <c:pt idx="4203">
                  <c:v>908.75256000000002</c:v>
                </c:pt>
                <c:pt idx="4204">
                  <c:v>908.81470000000002</c:v>
                </c:pt>
                <c:pt idx="4205">
                  <c:v>909.09320000000002</c:v>
                </c:pt>
                <c:pt idx="4206">
                  <c:v>909.33929000000001</c:v>
                </c:pt>
                <c:pt idx="4207">
                  <c:v>909.61455999999998</c:v>
                </c:pt>
                <c:pt idx="4208">
                  <c:v>909.46069</c:v>
                </c:pt>
                <c:pt idx="4209">
                  <c:v>909.37572999999998</c:v>
                </c:pt>
                <c:pt idx="4210">
                  <c:v>909.34142999999995</c:v>
                </c:pt>
                <c:pt idx="4211">
                  <c:v>909.31122000000005</c:v>
                </c:pt>
                <c:pt idx="4212">
                  <c:v>909.37627999999995</c:v>
                </c:pt>
                <c:pt idx="4213">
                  <c:v>909.39679000000001</c:v>
                </c:pt>
                <c:pt idx="4214">
                  <c:v>909.35753999999997</c:v>
                </c:pt>
                <c:pt idx="4215">
                  <c:v>909.31464000000005</c:v>
                </c:pt>
                <c:pt idx="4216">
                  <c:v>909.40130999999997</c:v>
                </c:pt>
                <c:pt idx="4217">
                  <c:v>909.56812000000002</c:v>
                </c:pt>
                <c:pt idx="4218">
                  <c:v>909.53747999999996</c:v>
                </c:pt>
                <c:pt idx="4219">
                  <c:v>909.64398000000006</c:v>
                </c:pt>
                <c:pt idx="4220">
                  <c:v>909.63867000000005</c:v>
                </c:pt>
                <c:pt idx="4221">
                  <c:v>909.57128999999998</c:v>
                </c:pt>
                <c:pt idx="4222">
                  <c:v>909.52557000000002</c:v>
                </c:pt>
                <c:pt idx="4223">
                  <c:v>909.38135</c:v>
                </c:pt>
                <c:pt idx="4224">
                  <c:v>909.37963999999999</c:v>
                </c:pt>
                <c:pt idx="4225">
                  <c:v>909.42711999999995</c:v>
                </c:pt>
                <c:pt idx="4226">
                  <c:v>909.56866000000002</c:v>
                </c:pt>
                <c:pt idx="4227">
                  <c:v>909.72295999999994</c:v>
                </c:pt>
                <c:pt idx="4228">
                  <c:v>910.06341999999995</c:v>
                </c:pt>
                <c:pt idx="4229">
                  <c:v>910.19164999999998</c:v>
                </c:pt>
                <c:pt idx="4230">
                  <c:v>910.24010999999996</c:v>
                </c:pt>
                <c:pt idx="4231">
                  <c:v>910.44501000000002</c:v>
                </c:pt>
                <c:pt idx="4232">
                  <c:v>910.51891999999998</c:v>
                </c:pt>
                <c:pt idx="4233">
                  <c:v>910.44745</c:v>
                </c:pt>
                <c:pt idx="4234">
                  <c:v>910.42731000000003</c:v>
                </c:pt>
                <c:pt idx="4235">
                  <c:v>910.48901000000001</c:v>
                </c:pt>
                <c:pt idx="4236">
                  <c:v>910.45366999999999</c:v>
                </c:pt>
                <c:pt idx="4237">
                  <c:v>910.50696000000005</c:v>
                </c:pt>
                <c:pt idx="4238">
                  <c:v>910.44037000000003</c:v>
                </c:pt>
                <c:pt idx="4239">
                  <c:v>910.40845000000002</c:v>
                </c:pt>
                <c:pt idx="4240">
                  <c:v>910.60937999999999</c:v>
                </c:pt>
                <c:pt idx="4241">
                  <c:v>910.75336000000004</c:v>
                </c:pt>
                <c:pt idx="4242">
                  <c:v>910.61108000000002</c:v>
                </c:pt>
                <c:pt idx="4243">
                  <c:v>910.72144000000003</c:v>
                </c:pt>
                <c:pt idx="4244">
                  <c:v>910.71984999999995</c:v>
                </c:pt>
                <c:pt idx="4245">
                  <c:v>910.68561</c:v>
                </c:pt>
                <c:pt idx="4246">
                  <c:v>910.59295999999995</c:v>
                </c:pt>
                <c:pt idx="4247">
                  <c:v>910.4126</c:v>
                </c:pt>
                <c:pt idx="4248">
                  <c:v>910.48523</c:v>
                </c:pt>
                <c:pt idx="4249">
                  <c:v>910.59191999999996</c:v>
                </c:pt>
                <c:pt idx="4250">
                  <c:v>910.74829</c:v>
                </c:pt>
                <c:pt idx="4251">
                  <c:v>910.88971000000004</c:v>
                </c:pt>
                <c:pt idx="4252">
                  <c:v>911.01787999999999</c:v>
                </c:pt>
                <c:pt idx="4253">
                  <c:v>911.39824999999996</c:v>
                </c:pt>
                <c:pt idx="4254">
                  <c:v>911.66614000000004</c:v>
                </c:pt>
                <c:pt idx="4255">
                  <c:v>911.88274999999999</c:v>
                </c:pt>
                <c:pt idx="4256">
                  <c:v>911.73175000000003</c:v>
                </c:pt>
                <c:pt idx="4257">
                  <c:v>911.66412000000003</c:v>
                </c:pt>
                <c:pt idx="4258">
                  <c:v>911.69866999999999</c:v>
                </c:pt>
                <c:pt idx="4259">
                  <c:v>911.69794000000002</c:v>
                </c:pt>
                <c:pt idx="4260">
                  <c:v>911.71082000000001</c:v>
                </c:pt>
                <c:pt idx="4261">
                  <c:v>911.65173000000004</c:v>
                </c:pt>
                <c:pt idx="4262">
                  <c:v>911.64422999999999</c:v>
                </c:pt>
                <c:pt idx="4263">
                  <c:v>911.67749000000003</c:v>
                </c:pt>
                <c:pt idx="4264">
                  <c:v>911.62536999999998</c:v>
                </c:pt>
                <c:pt idx="4265">
                  <c:v>911.83263999999997</c:v>
                </c:pt>
                <c:pt idx="4266">
                  <c:v>912.00061000000005</c:v>
                </c:pt>
                <c:pt idx="4267">
                  <c:v>911.98290999999995</c:v>
                </c:pt>
                <c:pt idx="4268">
                  <c:v>911.85895000000005</c:v>
                </c:pt>
                <c:pt idx="4269">
                  <c:v>911.80840999999998</c:v>
                </c:pt>
                <c:pt idx="4270">
                  <c:v>911.74541999999997</c:v>
                </c:pt>
                <c:pt idx="4271">
                  <c:v>911.65845000000002</c:v>
                </c:pt>
                <c:pt idx="4272">
                  <c:v>911.78679999999997</c:v>
                </c:pt>
                <c:pt idx="4273">
                  <c:v>911.80597</c:v>
                </c:pt>
                <c:pt idx="4274">
                  <c:v>911.86981000000003</c:v>
                </c:pt>
                <c:pt idx="4275">
                  <c:v>912.15436</c:v>
                </c:pt>
                <c:pt idx="4276">
                  <c:v>912.42389000000003</c:v>
                </c:pt>
                <c:pt idx="4277">
                  <c:v>912.58227999999997</c:v>
                </c:pt>
                <c:pt idx="4278">
                  <c:v>912.63946999999996</c:v>
                </c:pt>
                <c:pt idx="4279">
                  <c:v>912.82934999999998</c:v>
                </c:pt>
                <c:pt idx="4280">
                  <c:v>912.96509000000003</c:v>
                </c:pt>
                <c:pt idx="4281">
                  <c:v>912.95374000000004</c:v>
                </c:pt>
                <c:pt idx="4282">
                  <c:v>912.84094000000005</c:v>
                </c:pt>
                <c:pt idx="4283">
                  <c:v>912.81366000000003</c:v>
                </c:pt>
                <c:pt idx="4284">
                  <c:v>912.95800999999994</c:v>
                </c:pt>
                <c:pt idx="4285">
                  <c:v>912.82587000000001</c:v>
                </c:pt>
                <c:pt idx="4286">
                  <c:v>912.84882000000005</c:v>
                </c:pt>
                <c:pt idx="4287">
                  <c:v>912.90570000000002</c:v>
                </c:pt>
                <c:pt idx="4288">
                  <c:v>912.86248999999998</c:v>
                </c:pt>
                <c:pt idx="4289">
                  <c:v>912.90308000000005</c:v>
                </c:pt>
                <c:pt idx="4290">
                  <c:v>913.18213000000003</c:v>
                </c:pt>
                <c:pt idx="4291">
                  <c:v>913.12505999999996</c:v>
                </c:pt>
                <c:pt idx="4292">
                  <c:v>913.07439999999997</c:v>
                </c:pt>
                <c:pt idx="4293">
                  <c:v>913.02228000000002</c:v>
                </c:pt>
                <c:pt idx="4294">
                  <c:v>912.90515000000005</c:v>
                </c:pt>
                <c:pt idx="4295">
                  <c:v>912.82628999999997</c:v>
                </c:pt>
                <c:pt idx="4296">
                  <c:v>912.83385999999996</c:v>
                </c:pt>
                <c:pt idx="4297">
                  <c:v>913.11481000000003</c:v>
                </c:pt>
                <c:pt idx="4298">
                  <c:v>913.26433999999995</c:v>
                </c:pt>
                <c:pt idx="4299">
                  <c:v>913.34680000000003</c:v>
                </c:pt>
                <c:pt idx="4300">
                  <c:v>913.40021000000002</c:v>
                </c:pt>
                <c:pt idx="4301">
                  <c:v>913.66718000000003</c:v>
                </c:pt>
                <c:pt idx="4302">
                  <c:v>913.97546</c:v>
                </c:pt>
                <c:pt idx="4303">
                  <c:v>914.30286000000001</c:v>
                </c:pt>
                <c:pt idx="4304">
                  <c:v>914.17156999999997</c:v>
                </c:pt>
                <c:pt idx="4305">
                  <c:v>914.01666</c:v>
                </c:pt>
                <c:pt idx="4306">
                  <c:v>913.92908</c:v>
                </c:pt>
                <c:pt idx="4307">
                  <c:v>914.04510000000005</c:v>
                </c:pt>
                <c:pt idx="4308">
                  <c:v>913.97631999999999</c:v>
                </c:pt>
                <c:pt idx="4309">
                  <c:v>913.97497999999996</c:v>
                </c:pt>
                <c:pt idx="4310">
                  <c:v>914.02448000000004</c:v>
                </c:pt>
                <c:pt idx="4311">
                  <c:v>913.97295999999994</c:v>
                </c:pt>
                <c:pt idx="4312">
                  <c:v>913.86743000000001</c:v>
                </c:pt>
                <c:pt idx="4313">
                  <c:v>914.12987999999996</c:v>
                </c:pt>
                <c:pt idx="4314">
                  <c:v>914.27002000000005</c:v>
                </c:pt>
                <c:pt idx="4315">
                  <c:v>914.34009000000003</c:v>
                </c:pt>
                <c:pt idx="4316">
                  <c:v>914.24383999999998</c:v>
                </c:pt>
                <c:pt idx="4317">
                  <c:v>914.25316999999995</c:v>
                </c:pt>
                <c:pt idx="4318">
                  <c:v>914.21252000000004</c:v>
                </c:pt>
                <c:pt idx="4319">
                  <c:v>913.97253000000001</c:v>
                </c:pt>
                <c:pt idx="4320">
                  <c:v>914.01160000000004</c:v>
                </c:pt>
                <c:pt idx="4321">
                  <c:v>914.13018999999997</c:v>
                </c:pt>
                <c:pt idx="4322">
                  <c:v>914.30286000000001</c:v>
                </c:pt>
                <c:pt idx="4323">
                  <c:v>914.34491000000003</c:v>
                </c:pt>
                <c:pt idx="4324">
                  <c:v>914.69208000000003</c:v>
                </c:pt>
                <c:pt idx="4325">
                  <c:v>914.81848000000002</c:v>
                </c:pt>
                <c:pt idx="4326">
                  <c:v>914.95092999999997</c:v>
                </c:pt>
                <c:pt idx="4327">
                  <c:v>915.18853999999999</c:v>
                </c:pt>
                <c:pt idx="4328">
                  <c:v>915.26171999999997</c:v>
                </c:pt>
                <c:pt idx="4329">
                  <c:v>915.18407999999999</c:v>
                </c:pt>
                <c:pt idx="4330">
                  <c:v>915.12860000000001</c:v>
                </c:pt>
                <c:pt idx="4331">
                  <c:v>915.07965000000002</c:v>
                </c:pt>
                <c:pt idx="4332">
                  <c:v>915.24694999999997</c:v>
                </c:pt>
                <c:pt idx="4333">
                  <c:v>915.20366999999999</c:v>
                </c:pt>
                <c:pt idx="4334">
                  <c:v>915.14166</c:v>
                </c:pt>
                <c:pt idx="4335">
                  <c:v>915.16314999999997</c:v>
                </c:pt>
                <c:pt idx="4336">
                  <c:v>915.05791999999997</c:v>
                </c:pt>
                <c:pt idx="4337">
                  <c:v>915.34204</c:v>
                </c:pt>
                <c:pt idx="4338">
                  <c:v>915.40099999999995</c:v>
                </c:pt>
                <c:pt idx="4339">
                  <c:v>915.36774000000003</c:v>
                </c:pt>
                <c:pt idx="4340">
                  <c:v>915.29962</c:v>
                </c:pt>
                <c:pt idx="4341">
                  <c:v>915.32476999999994</c:v>
                </c:pt>
                <c:pt idx="4342">
                  <c:v>915.24518</c:v>
                </c:pt>
                <c:pt idx="4343">
                  <c:v>915.04663000000005</c:v>
                </c:pt>
                <c:pt idx="4344">
                  <c:v>915.06866000000002</c:v>
                </c:pt>
                <c:pt idx="4345">
                  <c:v>915.20758000000001</c:v>
                </c:pt>
                <c:pt idx="4346">
                  <c:v>915.43120999999996</c:v>
                </c:pt>
                <c:pt idx="4347">
                  <c:v>915.52440999999999</c:v>
                </c:pt>
                <c:pt idx="4348">
                  <c:v>915.56793000000005</c:v>
                </c:pt>
                <c:pt idx="4349">
                  <c:v>915.95690999999999</c:v>
                </c:pt>
                <c:pt idx="4350">
                  <c:v>916.17034999999998</c:v>
                </c:pt>
                <c:pt idx="4351">
                  <c:v>916.39855999999997</c:v>
                </c:pt>
                <c:pt idx="4352">
                  <c:v>916.28454999999997</c:v>
                </c:pt>
                <c:pt idx="4353">
                  <c:v>916.19501000000002</c:v>
                </c:pt>
                <c:pt idx="4354">
                  <c:v>916.16985999999997</c:v>
                </c:pt>
                <c:pt idx="4355">
                  <c:v>916.18610000000001</c:v>
                </c:pt>
                <c:pt idx="4356">
                  <c:v>916.21978999999999</c:v>
                </c:pt>
                <c:pt idx="4357">
                  <c:v>916.19226000000003</c:v>
                </c:pt>
                <c:pt idx="4358">
                  <c:v>916.13507000000004</c:v>
                </c:pt>
                <c:pt idx="4359">
                  <c:v>915.98401000000001</c:v>
                </c:pt>
                <c:pt idx="4360">
                  <c:v>916.30487000000005</c:v>
                </c:pt>
                <c:pt idx="4361">
                  <c:v>916.42205999999999</c:v>
                </c:pt>
                <c:pt idx="4362">
                  <c:v>916.39635999999996</c:v>
                </c:pt>
                <c:pt idx="4363">
                  <c:v>916.51642000000004</c:v>
                </c:pt>
                <c:pt idx="4364">
                  <c:v>916.49987999999996</c:v>
                </c:pt>
                <c:pt idx="4365">
                  <c:v>916.47748000000001</c:v>
                </c:pt>
                <c:pt idx="4366">
                  <c:v>916.40625</c:v>
                </c:pt>
                <c:pt idx="4367">
                  <c:v>916.22808999999995</c:v>
                </c:pt>
                <c:pt idx="4368">
                  <c:v>916.27313000000004</c:v>
                </c:pt>
                <c:pt idx="4369">
                  <c:v>916.39458999999999</c:v>
                </c:pt>
                <c:pt idx="4370">
                  <c:v>916.53936999999996</c:v>
                </c:pt>
                <c:pt idx="4371">
                  <c:v>916.68732</c:v>
                </c:pt>
                <c:pt idx="4372">
                  <c:v>916.82128999999998</c:v>
                </c:pt>
                <c:pt idx="4373">
                  <c:v>917.11297999999999</c:v>
                </c:pt>
                <c:pt idx="4374">
                  <c:v>917.20514000000003</c:v>
                </c:pt>
                <c:pt idx="4375">
                  <c:v>917.38445999999999</c:v>
                </c:pt>
                <c:pt idx="4376">
                  <c:v>917.49627999999996</c:v>
                </c:pt>
                <c:pt idx="4377">
                  <c:v>917.39319</c:v>
                </c:pt>
                <c:pt idx="4378">
                  <c:v>917.37201000000005</c:v>
                </c:pt>
                <c:pt idx="4379">
                  <c:v>917.35675000000003</c:v>
                </c:pt>
                <c:pt idx="4380">
                  <c:v>917.36956999999995</c:v>
                </c:pt>
                <c:pt idx="4381">
                  <c:v>917.43395999999996</c:v>
                </c:pt>
                <c:pt idx="4382">
                  <c:v>917.34813999999994</c:v>
                </c:pt>
                <c:pt idx="4383">
                  <c:v>917.35266000000001</c:v>
                </c:pt>
                <c:pt idx="4384">
                  <c:v>917.23943999999995</c:v>
                </c:pt>
                <c:pt idx="4385">
                  <c:v>917.52985000000001</c:v>
                </c:pt>
                <c:pt idx="4386">
                  <c:v>917.62456999999995</c:v>
                </c:pt>
                <c:pt idx="4387">
                  <c:v>917.55755999999997</c:v>
                </c:pt>
                <c:pt idx="4388">
                  <c:v>917.50616000000002</c:v>
                </c:pt>
                <c:pt idx="4389">
                  <c:v>917.50714000000005</c:v>
                </c:pt>
                <c:pt idx="4390">
                  <c:v>917.44037000000003</c:v>
                </c:pt>
                <c:pt idx="4391">
                  <c:v>917.33716000000004</c:v>
                </c:pt>
                <c:pt idx="4392">
                  <c:v>917.29199000000006</c:v>
                </c:pt>
                <c:pt idx="4393">
                  <c:v>917.43677000000002</c:v>
                </c:pt>
                <c:pt idx="4394">
                  <c:v>917.70477000000005</c:v>
                </c:pt>
                <c:pt idx="4395">
                  <c:v>917.71911999999998</c:v>
                </c:pt>
                <c:pt idx="4396">
                  <c:v>917.81146000000001</c:v>
                </c:pt>
                <c:pt idx="4397">
                  <c:v>918.23914000000002</c:v>
                </c:pt>
                <c:pt idx="4398">
                  <c:v>918.45532000000003</c:v>
                </c:pt>
                <c:pt idx="4399">
                  <c:v>918.70636000000002</c:v>
                </c:pt>
                <c:pt idx="4400">
                  <c:v>918.48717999999997</c:v>
                </c:pt>
                <c:pt idx="4401">
                  <c:v>918.42358000000002</c:v>
                </c:pt>
                <c:pt idx="4402">
                  <c:v>918.44128000000001</c:v>
                </c:pt>
                <c:pt idx="4403">
                  <c:v>918.47393999999997</c:v>
                </c:pt>
                <c:pt idx="4404">
                  <c:v>918.48253999999997</c:v>
                </c:pt>
                <c:pt idx="4405">
                  <c:v>918.45416</c:v>
                </c:pt>
                <c:pt idx="4406">
                  <c:v>918.44011999999998</c:v>
                </c:pt>
                <c:pt idx="4407">
                  <c:v>918.27575999999999</c:v>
                </c:pt>
                <c:pt idx="4408">
                  <c:v>918.54638999999997</c:v>
                </c:pt>
                <c:pt idx="4409">
                  <c:v>918.69879000000003</c:v>
                </c:pt>
                <c:pt idx="4410">
                  <c:v>918.70812999999998</c:v>
                </c:pt>
                <c:pt idx="4411">
                  <c:v>918.77899000000002</c:v>
                </c:pt>
                <c:pt idx="4412">
                  <c:v>918.71636999999998</c:v>
                </c:pt>
                <c:pt idx="4413">
                  <c:v>918.63927999999999</c:v>
                </c:pt>
                <c:pt idx="4414">
                  <c:v>918.59807999999998</c:v>
                </c:pt>
                <c:pt idx="4415">
                  <c:v>918.42675999999994</c:v>
                </c:pt>
                <c:pt idx="4416">
                  <c:v>918.44921999999997</c:v>
                </c:pt>
                <c:pt idx="4417">
                  <c:v>918.57074</c:v>
                </c:pt>
                <c:pt idx="4418">
                  <c:v>918.755</c:v>
                </c:pt>
                <c:pt idx="4419">
                  <c:v>918.81482000000005</c:v>
                </c:pt>
                <c:pt idx="4420">
                  <c:v>918.99401999999998</c:v>
                </c:pt>
                <c:pt idx="4421">
                  <c:v>919.35242000000005</c:v>
                </c:pt>
                <c:pt idx="4422">
                  <c:v>919.43420000000003</c:v>
                </c:pt>
                <c:pt idx="4423">
                  <c:v>919.50647000000004</c:v>
                </c:pt>
                <c:pt idx="4424">
                  <c:v>919.64398000000006</c:v>
                </c:pt>
                <c:pt idx="4425">
                  <c:v>919.67327999999998</c:v>
                </c:pt>
                <c:pt idx="4426">
                  <c:v>919.55742999999995</c:v>
                </c:pt>
                <c:pt idx="4427">
                  <c:v>919.54773</c:v>
                </c:pt>
                <c:pt idx="4428">
                  <c:v>919.60437000000002</c:v>
                </c:pt>
                <c:pt idx="4429">
                  <c:v>919.63189999999997</c:v>
                </c:pt>
                <c:pt idx="4430">
                  <c:v>919.59514999999999</c:v>
                </c:pt>
                <c:pt idx="4431">
                  <c:v>919.56641000000002</c:v>
                </c:pt>
                <c:pt idx="4432">
                  <c:v>919.51520000000005</c:v>
                </c:pt>
                <c:pt idx="4433">
                  <c:v>919.70203000000004</c:v>
                </c:pt>
                <c:pt idx="4434">
                  <c:v>919.77972</c:v>
                </c:pt>
                <c:pt idx="4435">
                  <c:v>919.68097</c:v>
                </c:pt>
                <c:pt idx="4436">
                  <c:v>919.69550000000004</c:v>
                </c:pt>
                <c:pt idx="4437">
                  <c:v>919.66705000000002</c:v>
                </c:pt>
                <c:pt idx="4438">
                  <c:v>919.58441000000005</c:v>
                </c:pt>
                <c:pt idx="4439">
                  <c:v>919.47699</c:v>
                </c:pt>
                <c:pt idx="4440">
                  <c:v>919.50287000000003</c:v>
                </c:pt>
                <c:pt idx="4441">
                  <c:v>919.62902999999994</c:v>
                </c:pt>
                <c:pt idx="4442">
                  <c:v>919.88324</c:v>
                </c:pt>
                <c:pt idx="4443">
                  <c:v>919.95032000000003</c:v>
                </c:pt>
                <c:pt idx="4444">
                  <c:v>920.07079999999996</c:v>
                </c:pt>
                <c:pt idx="4445">
                  <c:v>920.37341000000004</c:v>
                </c:pt>
                <c:pt idx="4446">
                  <c:v>920.70818999999995</c:v>
                </c:pt>
                <c:pt idx="4447">
                  <c:v>920.72271999999998</c:v>
                </c:pt>
                <c:pt idx="4448">
                  <c:v>920.55553999999995</c:v>
                </c:pt>
                <c:pt idx="4449">
                  <c:v>920.55706999999995</c:v>
                </c:pt>
                <c:pt idx="4450">
                  <c:v>920.54816000000005</c:v>
                </c:pt>
                <c:pt idx="4451">
                  <c:v>920.52117999999996</c:v>
                </c:pt>
                <c:pt idx="4452">
                  <c:v>920.46149000000003</c:v>
                </c:pt>
                <c:pt idx="4453">
                  <c:v>920.38933999999995</c:v>
                </c:pt>
                <c:pt idx="4454">
                  <c:v>920.30480999999997</c:v>
                </c:pt>
                <c:pt idx="4455">
                  <c:v>920.48590000000002</c:v>
                </c:pt>
                <c:pt idx="4456">
                  <c:v>920.71936000000005</c:v>
                </c:pt>
                <c:pt idx="4457">
                  <c:v>920.69188999999994</c:v>
                </c:pt>
                <c:pt idx="4458">
                  <c:v>920.72167999999999</c:v>
                </c:pt>
                <c:pt idx="4459">
                  <c:v>920.77570000000003</c:v>
                </c:pt>
                <c:pt idx="4460">
                  <c:v>920.71936000000005</c:v>
                </c:pt>
                <c:pt idx="4461">
                  <c:v>920.65197999999998</c:v>
                </c:pt>
                <c:pt idx="4462">
                  <c:v>920.54718000000003</c:v>
                </c:pt>
                <c:pt idx="4463">
                  <c:v>920.52075000000002</c:v>
                </c:pt>
                <c:pt idx="4464">
                  <c:v>920.53899999999999</c:v>
                </c:pt>
                <c:pt idx="4465">
                  <c:v>920.73865000000001</c:v>
                </c:pt>
                <c:pt idx="4466">
                  <c:v>920.84351000000004</c:v>
                </c:pt>
                <c:pt idx="4467">
                  <c:v>920.93622000000005</c:v>
                </c:pt>
                <c:pt idx="4468">
                  <c:v>921.08667000000003</c:v>
                </c:pt>
                <c:pt idx="4469">
                  <c:v>921.13214000000005</c:v>
                </c:pt>
                <c:pt idx="4470">
                  <c:v>921.40575999999999</c:v>
                </c:pt>
                <c:pt idx="4471">
                  <c:v>921.65868999999998</c:v>
                </c:pt>
                <c:pt idx="4472">
                  <c:v>921.69512999999995</c:v>
                </c:pt>
                <c:pt idx="4473">
                  <c:v>921.60222999999996</c:v>
                </c:pt>
                <c:pt idx="4474">
                  <c:v>921.55907999999999</c:v>
                </c:pt>
                <c:pt idx="4475">
                  <c:v>921.57770000000005</c:v>
                </c:pt>
                <c:pt idx="4476">
                  <c:v>921.68848000000003</c:v>
                </c:pt>
                <c:pt idx="4477">
                  <c:v>921.61297999999999</c:v>
                </c:pt>
                <c:pt idx="4478">
                  <c:v>921.64342999999997</c:v>
                </c:pt>
                <c:pt idx="4479">
                  <c:v>921.55127000000005</c:v>
                </c:pt>
                <c:pt idx="4480">
                  <c:v>921.50787000000003</c:v>
                </c:pt>
                <c:pt idx="4481">
                  <c:v>921.83221000000003</c:v>
                </c:pt>
                <c:pt idx="4482">
                  <c:v>921.86748999999998</c:v>
                </c:pt>
                <c:pt idx="4483">
                  <c:v>921.70830999999998</c:v>
                </c:pt>
                <c:pt idx="4484">
                  <c:v>921.8288</c:v>
                </c:pt>
                <c:pt idx="4485">
                  <c:v>921.74261000000001</c:v>
                </c:pt>
                <c:pt idx="4486">
                  <c:v>921.68726000000004</c:v>
                </c:pt>
                <c:pt idx="4487">
                  <c:v>921.46936000000005</c:v>
                </c:pt>
                <c:pt idx="4488">
                  <c:v>921.54358000000002</c:v>
                </c:pt>
                <c:pt idx="4489">
                  <c:v>921.56970000000001</c:v>
                </c:pt>
                <c:pt idx="4490">
                  <c:v>921.78430000000003</c:v>
                </c:pt>
                <c:pt idx="4491">
                  <c:v>922.12383999999997</c:v>
                </c:pt>
                <c:pt idx="4492">
                  <c:v>922.30736999999999</c:v>
                </c:pt>
                <c:pt idx="4493">
                  <c:v>922.47882000000004</c:v>
                </c:pt>
                <c:pt idx="4494">
                  <c:v>922.73082999999997</c:v>
                </c:pt>
                <c:pt idx="4495">
                  <c:v>922.82770000000005</c:v>
                </c:pt>
                <c:pt idx="4496">
                  <c:v>922.73357999999996</c:v>
                </c:pt>
                <c:pt idx="4497">
                  <c:v>922.74914999999999</c:v>
                </c:pt>
                <c:pt idx="4498">
                  <c:v>922.68017999999995</c:v>
                </c:pt>
                <c:pt idx="4499">
                  <c:v>922.64068999999995</c:v>
                </c:pt>
                <c:pt idx="4500">
                  <c:v>922.63225999999997</c:v>
                </c:pt>
                <c:pt idx="4501">
                  <c:v>922.52959999999996</c:v>
                </c:pt>
                <c:pt idx="4502">
                  <c:v>922.53527999999994</c:v>
                </c:pt>
                <c:pt idx="4503">
                  <c:v>922.80138999999997</c:v>
                </c:pt>
                <c:pt idx="4504">
                  <c:v>922.82709</c:v>
                </c:pt>
                <c:pt idx="4505">
                  <c:v>922.78570999999999</c:v>
                </c:pt>
                <c:pt idx="4506">
                  <c:v>922.84937000000002</c:v>
                </c:pt>
                <c:pt idx="4507">
                  <c:v>922.88342</c:v>
                </c:pt>
                <c:pt idx="4508">
                  <c:v>922.88696000000004</c:v>
                </c:pt>
                <c:pt idx="4509">
                  <c:v>922.73639000000003</c:v>
                </c:pt>
                <c:pt idx="4510">
                  <c:v>922.66076999999996</c:v>
                </c:pt>
                <c:pt idx="4511">
                  <c:v>922.55127000000005</c:v>
                </c:pt>
                <c:pt idx="4512">
                  <c:v>922.64550999999994</c:v>
                </c:pt>
                <c:pt idx="4513">
                  <c:v>922.78832999999997</c:v>
                </c:pt>
                <c:pt idx="4514">
                  <c:v>922.99567000000002</c:v>
                </c:pt>
                <c:pt idx="4515">
                  <c:v>923.09209999999996</c:v>
                </c:pt>
                <c:pt idx="4516">
                  <c:v>923.28954999999996</c:v>
                </c:pt>
                <c:pt idx="4517">
                  <c:v>923.29894999999999</c:v>
                </c:pt>
                <c:pt idx="4518">
                  <c:v>923.52997000000005</c:v>
                </c:pt>
                <c:pt idx="4519">
                  <c:v>923.84685999999999</c:v>
                </c:pt>
                <c:pt idx="4520">
                  <c:v>923.94939999999997</c:v>
                </c:pt>
                <c:pt idx="4521">
                  <c:v>923.83349999999996</c:v>
                </c:pt>
                <c:pt idx="4522">
                  <c:v>923.76904000000002</c:v>
                </c:pt>
                <c:pt idx="4523">
                  <c:v>923.83118000000002</c:v>
                </c:pt>
                <c:pt idx="4524">
                  <c:v>923.83429000000001</c:v>
                </c:pt>
                <c:pt idx="4525">
                  <c:v>923.78093999999999</c:v>
                </c:pt>
                <c:pt idx="4526">
                  <c:v>923.77355999999997</c:v>
                </c:pt>
                <c:pt idx="4527">
                  <c:v>923.63909999999998</c:v>
                </c:pt>
                <c:pt idx="4528">
                  <c:v>923.68921</c:v>
                </c:pt>
                <c:pt idx="4529">
                  <c:v>923.95965999999999</c:v>
                </c:pt>
                <c:pt idx="4530">
                  <c:v>924.02257999999995</c:v>
                </c:pt>
                <c:pt idx="4531">
                  <c:v>923.91412000000003</c:v>
                </c:pt>
                <c:pt idx="4532">
                  <c:v>923.93895999999995</c:v>
                </c:pt>
                <c:pt idx="4533">
                  <c:v>923.87756000000002</c:v>
                </c:pt>
                <c:pt idx="4534">
                  <c:v>923.62769000000003</c:v>
                </c:pt>
                <c:pt idx="4535">
                  <c:v>923.66339000000005</c:v>
                </c:pt>
                <c:pt idx="4536">
                  <c:v>923.74645999999996</c:v>
                </c:pt>
                <c:pt idx="4537">
                  <c:v>923.94806000000005</c:v>
                </c:pt>
                <c:pt idx="4538">
                  <c:v>924.08893</c:v>
                </c:pt>
                <c:pt idx="4539">
                  <c:v>924.05322000000001</c:v>
                </c:pt>
                <c:pt idx="4540">
                  <c:v>924.50061000000005</c:v>
                </c:pt>
                <c:pt idx="4541">
                  <c:v>924.70592999999997</c:v>
                </c:pt>
                <c:pt idx="4542">
                  <c:v>924.98339999999996</c:v>
                </c:pt>
                <c:pt idx="4543">
                  <c:v>924.88885000000005</c:v>
                </c:pt>
                <c:pt idx="4544">
                  <c:v>924.73150999999996</c:v>
                </c:pt>
                <c:pt idx="4545">
                  <c:v>924.72204999999997</c:v>
                </c:pt>
                <c:pt idx="4546">
                  <c:v>924.69152999999994</c:v>
                </c:pt>
                <c:pt idx="4547">
                  <c:v>924.77533000000005</c:v>
                </c:pt>
                <c:pt idx="4548">
                  <c:v>924.71843999999999</c:v>
                </c:pt>
                <c:pt idx="4549">
                  <c:v>924.68231000000003</c:v>
                </c:pt>
                <c:pt idx="4550">
                  <c:v>924.65472</c:v>
                </c:pt>
                <c:pt idx="4551">
                  <c:v>924.77782999999999</c:v>
                </c:pt>
                <c:pt idx="4552">
                  <c:v>925.00476000000003</c:v>
                </c:pt>
                <c:pt idx="4553">
                  <c:v>924.88306</c:v>
                </c:pt>
                <c:pt idx="4554">
                  <c:v>924.97058000000004</c:v>
                </c:pt>
                <c:pt idx="4555">
                  <c:v>924.94750999999997</c:v>
                </c:pt>
                <c:pt idx="4556">
                  <c:v>924.93097</c:v>
                </c:pt>
                <c:pt idx="4557">
                  <c:v>924.87145999999996</c:v>
                </c:pt>
                <c:pt idx="4558">
                  <c:v>924.71338000000003</c:v>
                </c:pt>
                <c:pt idx="4559">
                  <c:v>924.68475000000001</c:v>
                </c:pt>
                <c:pt idx="4560">
                  <c:v>924.79480000000001</c:v>
                </c:pt>
                <c:pt idx="4561">
                  <c:v>924.89000999999996</c:v>
                </c:pt>
                <c:pt idx="4562">
                  <c:v>925.02428999999995</c:v>
                </c:pt>
                <c:pt idx="4563">
                  <c:v>925.15081999999995</c:v>
                </c:pt>
                <c:pt idx="4564">
                  <c:v>925.32110999999998</c:v>
                </c:pt>
                <c:pt idx="4565">
                  <c:v>925.27850000000001</c:v>
                </c:pt>
                <c:pt idx="4566">
                  <c:v>925.47180000000003</c:v>
                </c:pt>
                <c:pt idx="4567">
                  <c:v>925.61419999999998</c:v>
                </c:pt>
                <c:pt idx="4568">
                  <c:v>925.76044000000002</c:v>
                </c:pt>
                <c:pt idx="4569">
                  <c:v>925.83867999999995</c:v>
                </c:pt>
                <c:pt idx="4570">
                  <c:v>925.745</c:v>
                </c:pt>
                <c:pt idx="4571">
                  <c:v>925.75012000000004</c:v>
                </c:pt>
                <c:pt idx="4572">
                  <c:v>925.69275000000005</c:v>
                </c:pt>
                <c:pt idx="4573">
                  <c:v>925.76275999999996</c:v>
                </c:pt>
                <c:pt idx="4574">
                  <c:v>925.83362</c:v>
                </c:pt>
                <c:pt idx="4575">
                  <c:v>925.74243000000001</c:v>
                </c:pt>
                <c:pt idx="4576">
                  <c:v>925.66759999999999</c:v>
                </c:pt>
                <c:pt idx="4577">
                  <c:v>925.93358999999998</c:v>
                </c:pt>
                <c:pt idx="4578">
                  <c:v>925.97864000000004</c:v>
                </c:pt>
                <c:pt idx="4579">
                  <c:v>925.85126000000002</c:v>
                </c:pt>
                <c:pt idx="4580">
                  <c:v>925.79174999999998</c:v>
                </c:pt>
                <c:pt idx="4581">
                  <c:v>925.73761000000002</c:v>
                </c:pt>
                <c:pt idx="4582">
                  <c:v>925.58709999999996</c:v>
                </c:pt>
                <c:pt idx="4583">
                  <c:v>925.63482999999997</c:v>
                </c:pt>
                <c:pt idx="4584">
                  <c:v>925.72191999999995</c:v>
                </c:pt>
                <c:pt idx="4585">
                  <c:v>925.91443000000004</c:v>
                </c:pt>
                <c:pt idx="4586">
                  <c:v>925.97790999999995</c:v>
                </c:pt>
                <c:pt idx="4587">
                  <c:v>926.23224000000005</c:v>
                </c:pt>
                <c:pt idx="4588">
                  <c:v>926.62189000000001</c:v>
                </c:pt>
                <c:pt idx="4589">
                  <c:v>926.89008000000001</c:v>
                </c:pt>
                <c:pt idx="4590">
                  <c:v>927.02814000000001</c:v>
                </c:pt>
                <c:pt idx="4591">
                  <c:v>926.87951999999996</c:v>
                </c:pt>
                <c:pt idx="4592">
                  <c:v>926.83245999999997</c:v>
                </c:pt>
                <c:pt idx="4593">
                  <c:v>926.80895999999996</c:v>
                </c:pt>
                <c:pt idx="4594">
                  <c:v>926.79718000000003</c:v>
                </c:pt>
                <c:pt idx="4595">
                  <c:v>926.85193000000004</c:v>
                </c:pt>
                <c:pt idx="4596">
                  <c:v>926.78943000000004</c:v>
                </c:pt>
                <c:pt idx="4597">
                  <c:v>926.67822000000001</c:v>
                </c:pt>
                <c:pt idx="4598">
                  <c:v>926.65515000000005</c:v>
                </c:pt>
                <c:pt idx="4599">
                  <c:v>926.99414000000002</c:v>
                </c:pt>
                <c:pt idx="4600">
                  <c:v>927.04003999999998</c:v>
                </c:pt>
                <c:pt idx="4601">
                  <c:v>926.99883999999997</c:v>
                </c:pt>
                <c:pt idx="4602">
                  <c:v>926.99883999999997</c:v>
                </c:pt>
                <c:pt idx="4603">
                  <c:v>927.03992000000005</c:v>
                </c:pt>
                <c:pt idx="4604">
                  <c:v>926.98821999999996</c:v>
                </c:pt>
                <c:pt idx="4605">
                  <c:v>926.80939000000001</c:v>
                </c:pt>
                <c:pt idx="4606">
                  <c:v>926.63891999999998</c:v>
                </c:pt>
                <c:pt idx="4607">
                  <c:v>926.83154000000002</c:v>
                </c:pt>
                <c:pt idx="4608">
                  <c:v>927.00867000000005</c:v>
                </c:pt>
                <c:pt idx="4609">
                  <c:v>927.01715000000002</c:v>
                </c:pt>
                <c:pt idx="4610">
                  <c:v>927.26116999999999</c:v>
                </c:pt>
                <c:pt idx="4611">
                  <c:v>927.32024999999999</c:v>
                </c:pt>
                <c:pt idx="4612">
                  <c:v>927.35449000000006</c:v>
                </c:pt>
                <c:pt idx="4613">
                  <c:v>927.70648000000006</c:v>
                </c:pt>
                <c:pt idx="4614">
                  <c:v>927.86572000000001</c:v>
                </c:pt>
                <c:pt idx="4615">
                  <c:v>927.94727</c:v>
                </c:pt>
                <c:pt idx="4616">
                  <c:v>927.90850999999998</c:v>
                </c:pt>
                <c:pt idx="4617">
                  <c:v>927.81273999999996</c:v>
                </c:pt>
                <c:pt idx="4618">
                  <c:v>927.81268</c:v>
                </c:pt>
                <c:pt idx="4619">
                  <c:v>927.87847999999997</c:v>
                </c:pt>
                <c:pt idx="4620">
                  <c:v>927.83105</c:v>
                </c:pt>
                <c:pt idx="4621">
                  <c:v>927.82592999999997</c:v>
                </c:pt>
                <c:pt idx="4622">
                  <c:v>927.88165000000004</c:v>
                </c:pt>
                <c:pt idx="4623">
                  <c:v>927.92133000000001</c:v>
                </c:pt>
                <c:pt idx="4624">
                  <c:v>927.86121000000003</c:v>
                </c:pt>
                <c:pt idx="4625">
                  <c:v>927.87938999999994</c:v>
                </c:pt>
                <c:pt idx="4626">
                  <c:v>928.05011000000002</c:v>
                </c:pt>
                <c:pt idx="4627">
                  <c:v>927.93597</c:v>
                </c:pt>
                <c:pt idx="4628">
                  <c:v>927.86859000000004</c:v>
                </c:pt>
                <c:pt idx="4629">
                  <c:v>927.79181000000005</c:v>
                </c:pt>
                <c:pt idx="4630">
                  <c:v>927.68555000000003</c:v>
                </c:pt>
                <c:pt idx="4631">
                  <c:v>927.75915999999995</c:v>
                </c:pt>
                <c:pt idx="4632">
                  <c:v>927.92102</c:v>
                </c:pt>
                <c:pt idx="4633">
                  <c:v>928.04882999999995</c:v>
                </c:pt>
                <c:pt idx="4634">
                  <c:v>928.12865999999997</c:v>
                </c:pt>
                <c:pt idx="4635">
                  <c:v>928.48437999999999</c:v>
                </c:pt>
                <c:pt idx="4636">
                  <c:v>928.65277000000003</c:v>
                </c:pt>
                <c:pt idx="4637">
                  <c:v>928.86121000000003</c:v>
                </c:pt>
                <c:pt idx="4638">
                  <c:v>929.00121999999999</c:v>
                </c:pt>
                <c:pt idx="4639">
                  <c:v>928.77428999999995</c:v>
                </c:pt>
                <c:pt idx="4640">
                  <c:v>928.85852</c:v>
                </c:pt>
                <c:pt idx="4641">
                  <c:v>928.76189999999997</c:v>
                </c:pt>
                <c:pt idx="4642">
                  <c:v>928.79967999999997</c:v>
                </c:pt>
                <c:pt idx="4643">
                  <c:v>928.75091999999995</c:v>
                </c:pt>
                <c:pt idx="4644">
                  <c:v>928.59820999999999</c:v>
                </c:pt>
                <c:pt idx="4645">
                  <c:v>928.59424000000001</c:v>
                </c:pt>
                <c:pt idx="4646">
                  <c:v>928.86865</c:v>
                </c:pt>
                <c:pt idx="4647">
                  <c:v>929.05547999999999</c:v>
                </c:pt>
                <c:pt idx="4648">
                  <c:v>929.00567999999998</c:v>
                </c:pt>
                <c:pt idx="4649">
                  <c:v>929.00280999999995</c:v>
                </c:pt>
                <c:pt idx="4650">
                  <c:v>929.01917000000003</c:v>
                </c:pt>
                <c:pt idx="4651">
                  <c:v>929.01904000000002</c:v>
                </c:pt>
                <c:pt idx="4652">
                  <c:v>929.04376000000002</c:v>
                </c:pt>
                <c:pt idx="4653">
                  <c:v>928.92755</c:v>
                </c:pt>
                <c:pt idx="4654">
                  <c:v>928.70636000000002</c:v>
                </c:pt>
                <c:pt idx="4655">
                  <c:v>928.70227</c:v>
                </c:pt>
                <c:pt idx="4656">
                  <c:v>928.89764000000002</c:v>
                </c:pt>
                <c:pt idx="4657">
                  <c:v>929.07012999999995</c:v>
                </c:pt>
                <c:pt idx="4658">
                  <c:v>929.20923000000005</c:v>
                </c:pt>
                <c:pt idx="4659">
                  <c:v>929.21204</c:v>
                </c:pt>
                <c:pt idx="4660">
                  <c:v>929.36852999999996</c:v>
                </c:pt>
                <c:pt idx="4661">
                  <c:v>929.68732</c:v>
                </c:pt>
                <c:pt idx="4662">
                  <c:v>929.90826000000004</c:v>
                </c:pt>
                <c:pt idx="4663">
                  <c:v>929.92278999999996</c:v>
                </c:pt>
                <c:pt idx="4664">
                  <c:v>929.75091999999995</c:v>
                </c:pt>
                <c:pt idx="4665">
                  <c:v>929.74639999999999</c:v>
                </c:pt>
                <c:pt idx="4666">
                  <c:v>929.79578000000004</c:v>
                </c:pt>
                <c:pt idx="4667">
                  <c:v>929.75774999999999</c:v>
                </c:pt>
                <c:pt idx="4668">
                  <c:v>929.78588999999999</c:v>
                </c:pt>
                <c:pt idx="4669">
                  <c:v>929.87725999999998</c:v>
                </c:pt>
                <c:pt idx="4670">
                  <c:v>929.79796999999996</c:v>
                </c:pt>
                <c:pt idx="4671">
                  <c:v>929.84460000000001</c:v>
                </c:pt>
                <c:pt idx="4672">
                  <c:v>929.81218999999999</c:v>
                </c:pt>
                <c:pt idx="4673">
                  <c:v>929.86035000000004</c:v>
                </c:pt>
                <c:pt idx="4674">
                  <c:v>929.96843999999999</c:v>
                </c:pt>
                <c:pt idx="4675">
                  <c:v>929.78998000000001</c:v>
                </c:pt>
                <c:pt idx="4676">
                  <c:v>929.77344000000005</c:v>
                </c:pt>
                <c:pt idx="4677">
                  <c:v>929.55640000000005</c:v>
                </c:pt>
                <c:pt idx="4678">
                  <c:v>929.62938999999994</c:v>
                </c:pt>
                <c:pt idx="4679">
                  <c:v>929.78399999999999</c:v>
                </c:pt>
                <c:pt idx="4680">
                  <c:v>929.91540999999995</c:v>
                </c:pt>
                <c:pt idx="4681">
                  <c:v>929.98424999999997</c:v>
                </c:pt>
                <c:pt idx="4682">
                  <c:v>930.08294999999998</c:v>
                </c:pt>
                <c:pt idx="4683">
                  <c:v>930.35924999999997</c:v>
                </c:pt>
                <c:pt idx="4684">
                  <c:v>930.50647000000004</c:v>
                </c:pt>
                <c:pt idx="4685">
                  <c:v>930.82092</c:v>
                </c:pt>
                <c:pt idx="4686">
                  <c:v>930.78101000000004</c:v>
                </c:pt>
                <c:pt idx="4687">
                  <c:v>930.71142999999995</c:v>
                </c:pt>
                <c:pt idx="4688">
                  <c:v>930.63220000000001</c:v>
                </c:pt>
                <c:pt idx="4689">
                  <c:v>930.67309999999998</c:v>
                </c:pt>
                <c:pt idx="4690">
                  <c:v>930.65863000000002</c:v>
                </c:pt>
                <c:pt idx="4691">
                  <c:v>930.52332000000001</c:v>
                </c:pt>
                <c:pt idx="4692">
                  <c:v>930.44372999999996</c:v>
                </c:pt>
                <c:pt idx="4693">
                  <c:v>930.61810000000003</c:v>
                </c:pt>
                <c:pt idx="4694">
                  <c:v>930.78679999999997</c:v>
                </c:pt>
                <c:pt idx="4695">
                  <c:v>930.71190999999999</c:v>
                </c:pt>
                <c:pt idx="4696">
                  <c:v>930.79723999999999</c:v>
                </c:pt>
                <c:pt idx="4697">
                  <c:v>930.81566999999995</c:v>
                </c:pt>
                <c:pt idx="4698">
                  <c:v>930.79858000000002</c:v>
                </c:pt>
                <c:pt idx="4699">
                  <c:v>930.81029999999998</c:v>
                </c:pt>
                <c:pt idx="4700">
                  <c:v>930.87170000000003</c:v>
                </c:pt>
                <c:pt idx="4701">
                  <c:v>930.60333000000003</c:v>
                </c:pt>
                <c:pt idx="4702">
                  <c:v>930.51751999999999</c:v>
                </c:pt>
                <c:pt idx="4703">
                  <c:v>930.69646999999998</c:v>
                </c:pt>
                <c:pt idx="4704">
                  <c:v>930.75933999999995</c:v>
                </c:pt>
                <c:pt idx="4705">
                  <c:v>930.90545999999995</c:v>
                </c:pt>
                <c:pt idx="4706">
                  <c:v>931.06610000000001</c:v>
                </c:pt>
                <c:pt idx="4707">
                  <c:v>931.23486000000003</c:v>
                </c:pt>
                <c:pt idx="4708">
                  <c:v>931.51922999999999</c:v>
                </c:pt>
                <c:pt idx="4709">
                  <c:v>931.67534999999998</c:v>
                </c:pt>
                <c:pt idx="4710">
                  <c:v>931.84662000000003</c:v>
                </c:pt>
                <c:pt idx="4711">
                  <c:v>931.75922000000003</c:v>
                </c:pt>
                <c:pt idx="4712">
                  <c:v>931.61248999999998</c:v>
                </c:pt>
                <c:pt idx="4713">
                  <c:v>931.63354000000004</c:v>
                </c:pt>
                <c:pt idx="4714">
                  <c:v>931.67241999999999</c:v>
                </c:pt>
                <c:pt idx="4715">
                  <c:v>931.63811999999996</c:v>
                </c:pt>
                <c:pt idx="4716">
                  <c:v>931.57672000000002</c:v>
                </c:pt>
                <c:pt idx="4717">
                  <c:v>931.72790999999995</c:v>
                </c:pt>
                <c:pt idx="4718">
                  <c:v>931.71245999999996</c:v>
                </c:pt>
                <c:pt idx="4719">
                  <c:v>931.83167000000003</c:v>
                </c:pt>
                <c:pt idx="4720">
                  <c:v>931.84893999999997</c:v>
                </c:pt>
                <c:pt idx="4721">
                  <c:v>931.79565000000002</c:v>
                </c:pt>
                <c:pt idx="4722">
                  <c:v>931.62261999999998</c:v>
                </c:pt>
                <c:pt idx="4723">
                  <c:v>931.69568000000004</c:v>
                </c:pt>
                <c:pt idx="4724">
                  <c:v>931.67260999999996</c:v>
                </c:pt>
                <c:pt idx="4725">
                  <c:v>931.55060000000003</c:v>
                </c:pt>
                <c:pt idx="4726">
                  <c:v>931.62963999999999</c:v>
                </c:pt>
                <c:pt idx="4727">
                  <c:v>931.81635000000006</c:v>
                </c:pt>
                <c:pt idx="4728">
                  <c:v>931.85968000000003</c:v>
                </c:pt>
                <c:pt idx="4729">
                  <c:v>931.94421</c:v>
                </c:pt>
                <c:pt idx="4730">
                  <c:v>932.30676000000005</c:v>
                </c:pt>
                <c:pt idx="4731">
                  <c:v>932.55298000000005</c:v>
                </c:pt>
                <c:pt idx="4732">
                  <c:v>932.63220000000001</c:v>
                </c:pt>
                <c:pt idx="4733">
                  <c:v>932.86383000000001</c:v>
                </c:pt>
                <c:pt idx="4734">
                  <c:v>932.84113000000002</c:v>
                </c:pt>
                <c:pt idx="4735">
                  <c:v>932.72473000000002</c:v>
                </c:pt>
                <c:pt idx="4736">
                  <c:v>932.71538999999996</c:v>
                </c:pt>
                <c:pt idx="4737">
                  <c:v>932.71465999999998</c:v>
                </c:pt>
                <c:pt idx="4738">
                  <c:v>932.50494000000003</c:v>
                </c:pt>
                <c:pt idx="4739">
                  <c:v>932.36883999999998</c:v>
                </c:pt>
                <c:pt idx="4740">
                  <c:v>932.74834999999996</c:v>
                </c:pt>
                <c:pt idx="4741">
                  <c:v>932.91094999999996</c:v>
                </c:pt>
                <c:pt idx="4742">
                  <c:v>932.80053999999996</c:v>
                </c:pt>
                <c:pt idx="4743">
                  <c:v>932.82965000000002</c:v>
                </c:pt>
                <c:pt idx="4744">
                  <c:v>932.86352999999997</c:v>
                </c:pt>
                <c:pt idx="4745">
                  <c:v>932.83465999999999</c:v>
                </c:pt>
                <c:pt idx="4746">
                  <c:v>932.87627999999995</c:v>
                </c:pt>
                <c:pt idx="4747">
                  <c:v>932.79395</c:v>
                </c:pt>
                <c:pt idx="4748">
                  <c:v>932.77332000000001</c:v>
                </c:pt>
                <c:pt idx="4749">
                  <c:v>932.54485999999997</c:v>
                </c:pt>
                <c:pt idx="4750">
                  <c:v>932.53783999999996</c:v>
                </c:pt>
                <c:pt idx="4751">
                  <c:v>932.65734999999995</c:v>
                </c:pt>
                <c:pt idx="4752">
                  <c:v>932.84667999999999</c:v>
                </c:pt>
                <c:pt idx="4753">
                  <c:v>932.96545000000003</c:v>
                </c:pt>
                <c:pt idx="4754">
                  <c:v>933.07123000000001</c:v>
                </c:pt>
                <c:pt idx="4755">
                  <c:v>933.37554999999998</c:v>
                </c:pt>
                <c:pt idx="4756">
                  <c:v>933.45612000000006</c:v>
                </c:pt>
                <c:pt idx="4757">
                  <c:v>933.59105999999997</c:v>
                </c:pt>
                <c:pt idx="4758">
                  <c:v>933.74590999999998</c:v>
                </c:pt>
                <c:pt idx="4759">
                  <c:v>933.67462</c:v>
                </c:pt>
                <c:pt idx="4760">
                  <c:v>933.66272000000004</c:v>
                </c:pt>
                <c:pt idx="4761">
                  <c:v>933.61614999999995</c:v>
                </c:pt>
                <c:pt idx="4762">
                  <c:v>933.62792999999999</c:v>
                </c:pt>
                <c:pt idx="4763">
                  <c:v>933.53510000000006</c:v>
                </c:pt>
                <c:pt idx="4764">
                  <c:v>933.64282000000003</c:v>
                </c:pt>
                <c:pt idx="4765">
                  <c:v>933.79474000000005</c:v>
                </c:pt>
                <c:pt idx="4766">
                  <c:v>933.72125000000005</c:v>
                </c:pt>
                <c:pt idx="4767">
                  <c:v>933.69312000000002</c:v>
                </c:pt>
                <c:pt idx="4768">
                  <c:v>933.76684999999998</c:v>
                </c:pt>
                <c:pt idx="4769">
                  <c:v>933.74854000000005</c:v>
                </c:pt>
                <c:pt idx="4770">
                  <c:v>933.58203000000003</c:v>
                </c:pt>
                <c:pt idx="4771">
                  <c:v>933.54094999999995</c:v>
                </c:pt>
                <c:pt idx="4772">
                  <c:v>933.52191000000005</c:v>
                </c:pt>
                <c:pt idx="4773">
                  <c:v>933.53063999999995</c:v>
                </c:pt>
                <c:pt idx="4774">
                  <c:v>933.58722</c:v>
                </c:pt>
                <c:pt idx="4775">
                  <c:v>933.69152999999994</c:v>
                </c:pt>
                <c:pt idx="4776">
                  <c:v>933.79210999999998</c:v>
                </c:pt>
                <c:pt idx="4777">
                  <c:v>933.99872000000005</c:v>
                </c:pt>
                <c:pt idx="4778">
                  <c:v>934.29736000000003</c:v>
                </c:pt>
                <c:pt idx="4779">
                  <c:v>934.56493999999998</c:v>
                </c:pt>
                <c:pt idx="4780">
                  <c:v>934.79651000000001</c:v>
                </c:pt>
                <c:pt idx="4781">
                  <c:v>934.65593999999999</c:v>
                </c:pt>
                <c:pt idx="4782">
                  <c:v>934.69830000000002</c:v>
                </c:pt>
                <c:pt idx="4783">
                  <c:v>934.60107000000005</c:v>
                </c:pt>
                <c:pt idx="4784">
                  <c:v>934.55811000000006</c:v>
                </c:pt>
                <c:pt idx="4785">
                  <c:v>934.55762000000004</c:v>
                </c:pt>
                <c:pt idx="4786">
                  <c:v>934.50427000000002</c:v>
                </c:pt>
                <c:pt idx="4787">
                  <c:v>934.23766999999998</c:v>
                </c:pt>
                <c:pt idx="4788">
                  <c:v>934.43364999999994</c:v>
                </c:pt>
                <c:pt idx="4789">
                  <c:v>934.69470000000001</c:v>
                </c:pt>
                <c:pt idx="4790">
                  <c:v>934.65593999999999</c:v>
                </c:pt>
                <c:pt idx="4791">
                  <c:v>934.74738000000002</c:v>
                </c:pt>
                <c:pt idx="4792">
                  <c:v>934.72722999999996</c:v>
                </c:pt>
                <c:pt idx="4793">
                  <c:v>934.79693999999995</c:v>
                </c:pt>
                <c:pt idx="4794">
                  <c:v>934.71795999999995</c:v>
                </c:pt>
                <c:pt idx="4795">
                  <c:v>934.68109000000004</c:v>
                </c:pt>
                <c:pt idx="4796">
                  <c:v>934.57074</c:v>
                </c:pt>
                <c:pt idx="4797">
                  <c:v>934.37512000000004</c:v>
                </c:pt>
                <c:pt idx="4798">
                  <c:v>934.52155000000005</c:v>
                </c:pt>
                <c:pt idx="4799">
                  <c:v>934.67596000000003</c:v>
                </c:pt>
                <c:pt idx="4800">
                  <c:v>934.81982000000005</c:v>
                </c:pt>
                <c:pt idx="4801">
                  <c:v>934.96198000000004</c:v>
                </c:pt>
                <c:pt idx="4802">
                  <c:v>934.98082999999997</c:v>
                </c:pt>
                <c:pt idx="4803">
                  <c:v>935.28850999999997</c:v>
                </c:pt>
                <c:pt idx="4804">
                  <c:v>935.45721000000003</c:v>
                </c:pt>
                <c:pt idx="4805">
                  <c:v>935.64075000000003</c:v>
                </c:pt>
                <c:pt idx="4806">
                  <c:v>935.58092999999997</c:v>
                </c:pt>
                <c:pt idx="4807">
                  <c:v>935.52892999999995</c:v>
                </c:pt>
                <c:pt idx="4808">
                  <c:v>935.54332999999997</c:v>
                </c:pt>
                <c:pt idx="4809">
                  <c:v>935.47595000000001</c:v>
                </c:pt>
                <c:pt idx="4810">
                  <c:v>935.5127</c:v>
                </c:pt>
                <c:pt idx="4811">
                  <c:v>935.44939999999997</c:v>
                </c:pt>
                <c:pt idx="4812">
                  <c:v>935.47808999999995</c:v>
                </c:pt>
                <c:pt idx="4813">
                  <c:v>935.59937000000002</c:v>
                </c:pt>
                <c:pt idx="4814">
                  <c:v>935.65521000000001</c:v>
                </c:pt>
                <c:pt idx="4815">
                  <c:v>935.66479000000004</c:v>
                </c:pt>
                <c:pt idx="4816">
                  <c:v>935.66234999999995</c:v>
                </c:pt>
                <c:pt idx="4817">
                  <c:v>935.57019000000003</c:v>
                </c:pt>
                <c:pt idx="4818">
                  <c:v>935.43889999999999</c:v>
                </c:pt>
                <c:pt idx="4819">
                  <c:v>935.47882000000004</c:v>
                </c:pt>
                <c:pt idx="4820">
                  <c:v>935.41943000000003</c:v>
                </c:pt>
                <c:pt idx="4821">
                  <c:v>935.36937999999998</c:v>
                </c:pt>
                <c:pt idx="4822">
                  <c:v>935.52417000000003</c:v>
                </c:pt>
                <c:pt idx="4823">
                  <c:v>935.64319</c:v>
                </c:pt>
                <c:pt idx="4824">
                  <c:v>935.79711999999995</c:v>
                </c:pt>
                <c:pt idx="4825">
                  <c:v>935.90961000000004</c:v>
                </c:pt>
                <c:pt idx="4826">
                  <c:v>936.17181000000005</c:v>
                </c:pt>
                <c:pt idx="4827">
                  <c:v>936.45836999999995</c:v>
                </c:pt>
                <c:pt idx="4828">
                  <c:v>936.66814999999997</c:v>
                </c:pt>
                <c:pt idx="4829">
                  <c:v>936.54163000000005</c:v>
                </c:pt>
                <c:pt idx="4830">
                  <c:v>936.46320000000003</c:v>
                </c:pt>
                <c:pt idx="4831">
                  <c:v>936.55609000000004</c:v>
                </c:pt>
                <c:pt idx="4832">
                  <c:v>936.46045000000004</c:v>
                </c:pt>
                <c:pt idx="4833">
                  <c:v>936.37567000000001</c:v>
                </c:pt>
                <c:pt idx="4834">
                  <c:v>936.21405000000004</c:v>
                </c:pt>
                <c:pt idx="4835">
                  <c:v>936.30237</c:v>
                </c:pt>
                <c:pt idx="4836">
                  <c:v>936.63567999999998</c:v>
                </c:pt>
                <c:pt idx="4837">
                  <c:v>936.54259999999999</c:v>
                </c:pt>
                <c:pt idx="4838">
                  <c:v>936.59807999999998</c:v>
                </c:pt>
                <c:pt idx="4839">
                  <c:v>936.63897999999995</c:v>
                </c:pt>
                <c:pt idx="4840">
                  <c:v>936.61608999999999</c:v>
                </c:pt>
                <c:pt idx="4841">
                  <c:v>936.64757999999995</c:v>
                </c:pt>
                <c:pt idx="4842">
                  <c:v>936.61829</c:v>
                </c:pt>
                <c:pt idx="4843">
                  <c:v>936.53039999999999</c:v>
                </c:pt>
                <c:pt idx="4844">
                  <c:v>936.30713000000003</c:v>
                </c:pt>
                <c:pt idx="4845">
                  <c:v>936.28850999999997</c:v>
                </c:pt>
                <c:pt idx="4846">
                  <c:v>936.46857</c:v>
                </c:pt>
                <c:pt idx="4847">
                  <c:v>936.58136000000002</c:v>
                </c:pt>
                <c:pt idx="4848">
                  <c:v>936.74005</c:v>
                </c:pt>
                <c:pt idx="4849">
                  <c:v>936.90326000000005</c:v>
                </c:pt>
                <c:pt idx="4850">
                  <c:v>936.98773000000006</c:v>
                </c:pt>
                <c:pt idx="4851">
                  <c:v>937.28839000000005</c:v>
                </c:pt>
                <c:pt idx="4852">
                  <c:v>937.43413999999996</c:v>
                </c:pt>
                <c:pt idx="4853">
                  <c:v>937.54729999999995</c:v>
                </c:pt>
                <c:pt idx="4854">
                  <c:v>937.48632999999995</c:v>
                </c:pt>
                <c:pt idx="4855">
                  <c:v>937.38525000000004</c:v>
                </c:pt>
                <c:pt idx="4856">
                  <c:v>937.43115</c:v>
                </c:pt>
                <c:pt idx="4857">
                  <c:v>937.41729999999995</c:v>
                </c:pt>
                <c:pt idx="4858">
                  <c:v>937.41718000000003</c:v>
                </c:pt>
                <c:pt idx="4859">
                  <c:v>937.38147000000004</c:v>
                </c:pt>
                <c:pt idx="4860">
                  <c:v>937.43706999999995</c:v>
                </c:pt>
                <c:pt idx="4861">
                  <c:v>937.45496000000003</c:v>
                </c:pt>
                <c:pt idx="4862">
                  <c:v>937.43682999999999</c:v>
                </c:pt>
                <c:pt idx="4863">
                  <c:v>937.49779999999998</c:v>
                </c:pt>
                <c:pt idx="4864">
                  <c:v>937.41296</c:v>
                </c:pt>
                <c:pt idx="4865">
                  <c:v>937.36505</c:v>
                </c:pt>
                <c:pt idx="4866">
                  <c:v>937.38775999999996</c:v>
                </c:pt>
                <c:pt idx="4867">
                  <c:v>937.29425000000003</c:v>
                </c:pt>
                <c:pt idx="4868">
                  <c:v>937.22667999999999</c:v>
                </c:pt>
                <c:pt idx="4869">
                  <c:v>937.33344</c:v>
                </c:pt>
                <c:pt idx="4870">
                  <c:v>937.38451999999995</c:v>
                </c:pt>
                <c:pt idx="4871">
                  <c:v>937.51995999999997</c:v>
                </c:pt>
                <c:pt idx="4872">
                  <c:v>937.70556999999997</c:v>
                </c:pt>
                <c:pt idx="4873">
                  <c:v>937.70752000000005</c:v>
                </c:pt>
                <c:pt idx="4874">
                  <c:v>938.09204</c:v>
                </c:pt>
                <c:pt idx="4875">
                  <c:v>938.31426999999996</c:v>
                </c:pt>
                <c:pt idx="4876">
                  <c:v>938.58159999999998</c:v>
                </c:pt>
                <c:pt idx="4877">
                  <c:v>938.45159999999998</c:v>
                </c:pt>
                <c:pt idx="4878">
                  <c:v>938.33214999999996</c:v>
                </c:pt>
                <c:pt idx="4879">
                  <c:v>938.28570999999999</c:v>
                </c:pt>
                <c:pt idx="4880">
                  <c:v>938.25562000000002</c:v>
                </c:pt>
                <c:pt idx="4881">
                  <c:v>938.26562000000001</c:v>
                </c:pt>
                <c:pt idx="4882">
                  <c:v>937.98035000000004</c:v>
                </c:pt>
                <c:pt idx="4883">
                  <c:v>938.14691000000005</c:v>
                </c:pt>
                <c:pt idx="4884">
                  <c:v>938.40111999999999</c:v>
                </c:pt>
                <c:pt idx="4885">
                  <c:v>938.36077999999998</c:v>
                </c:pt>
                <c:pt idx="4886">
                  <c:v>938.43060000000003</c:v>
                </c:pt>
                <c:pt idx="4887">
                  <c:v>938.37860000000001</c:v>
                </c:pt>
                <c:pt idx="4888">
                  <c:v>938.38409000000001</c:v>
                </c:pt>
                <c:pt idx="4889">
                  <c:v>938.47693000000004</c:v>
                </c:pt>
                <c:pt idx="4890">
                  <c:v>938.40179000000001</c:v>
                </c:pt>
                <c:pt idx="4891">
                  <c:v>938.31048999999996</c:v>
                </c:pt>
                <c:pt idx="4892">
                  <c:v>938.15399000000002</c:v>
                </c:pt>
                <c:pt idx="4893">
                  <c:v>938.12134000000003</c:v>
                </c:pt>
                <c:pt idx="4894">
                  <c:v>938.28088000000002</c:v>
                </c:pt>
                <c:pt idx="4895">
                  <c:v>938.40070000000003</c:v>
                </c:pt>
                <c:pt idx="4896">
                  <c:v>938.48761000000002</c:v>
                </c:pt>
                <c:pt idx="4897">
                  <c:v>938.69854999999995</c:v>
                </c:pt>
                <c:pt idx="4898">
                  <c:v>939.05255</c:v>
                </c:pt>
                <c:pt idx="4899">
                  <c:v>939.19293000000005</c:v>
                </c:pt>
                <c:pt idx="4900">
                  <c:v>939.31853999999998</c:v>
                </c:pt>
                <c:pt idx="4901">
                  <c:v>939.37761999999998</c:v>
                </c:pt>
                <c:pt idx="4902">
                  <c:v>939.31158000000005</c:v>
                </c:pt>
                <c:pt idx="4903">
                  <c:v>939.26422000000002</c:v>
                </c:pt>
                <c:pt idx="4904">
                  <c:v>939.30182000000002</c:v>
                </c:pt>
                <c:pt idx="4905">
                  <c:v>939.24982</c:v>
                </c:pt>
                <c:pt idx="4906">
                  <c:v>939.23833999999999</c:v>
                </c:pt>
                <c:pt idx="4907">
                  <c:v>939.19146999999998</c:v>
                </c:pt>
                <c:pt idx="4908">
                  <c:v>939.40355999999997</c:v>
                </c:pt>
                <c:pt idx="4909">
                  <c:v>939.38140999999996</c:v>
                </c:pt>
                <c:pt idx="4910">
                  <c:v>939.42156999999997</c:v>
                </c:pt>
                <c:pt idx="4911">
                  <c:v>939.41881999999998</c:v>
                </c:pt>
                <c:pt idx="4912">
                  <c:v>939.35204999999996</c:v>
                </c:pt>
                <c:pt idx="4913">
                  <c:v>939.26220999999998</c:v>
                </c:pt>
                <c:pt idx="4914">
                  <c:v>939.32348999999999</c:v>
                </c:pt>
                <c:pt idx="4915">
                  <c:v>939.16723999999999</c:v>
                </c:pt>
                <c:pt idx="4916">
                  <c:v>939.05591000000004</c:v>
                </c:pt>
                <c:pt idx="4917">
                  <c:v>939.17418999999995</c:v>
                </c:pt>
                <c:pt idx="4918">
                  <c:v>939.28783999999996</c:v>
                </c:pt>
                <c:pt idx="4919">
                  <c:v>939.49749999999995</c:v>
                </c:pt>
                <c:pt idx="4920">
                  <c:v>939.59276999999997</c:v>
                </c:pt>
                <c:pt idx="4921">
                  <c:v>939.63837000000001</c:v>
                </c:pt>
                <c:pt idx="4922">
                  <c:v>939.92205999999999</c:v>
                </c:pt>
                <c:pt idx="4923">
                  <c:v>940.13067999999998</c:v>
                </c:pt>
                <c:pt idx="4924">
                  <c:v>940.34833000000003</c:v>
                </c:pt>
                <c:pt idx="4925">
                  <c:v>940.23015999999996</c:v>
                </c:pt>
                <c:pt idx="4926">
                  <c:v>940.21258999999998</c:v>
                </c:pt>
                <c:pt idx="4927">
                  <c:v>940.15783999999996</c:v>
                </c:pt>
                <c:pt idx="4928">
                  <c:v>940.17003999999997</c:v>
                </c:pt>
                <c:pt idx="4929">
                  <c:v>940.12401999999997</c:v>
                </c:pt>
                <c:pt idx="4930">
                  <c:v>939.93377999999996</c:v>
                </c:pt>
                <c:pt idx="4931">
                  <c:v>939.98290999999995</c:v>
                </c:pt>
                <c:pt idx="4932">
                  <c:v>940.23779000000002</c:v>
                </c:pt>
                <c:pt idx="4933">
                  <c:v>940.25072999999998</c:v>
                </c:pt>
                <c:pt idx="4934">
                  <c:v>940.24145999999996</c:v>
                </c:pt>
                <c:pt idx="4935">
                  <c:v>940.30011000000002</c:v>
                </c:pt>
                <c:pt idx="4936">
                  <c:v>940.26324</c:v>
                </c:pt>
                <c:pt idx="4937">
                  <c:v>940.27515000000005</c:v>
                </c:pt>
                <c:pt idx="4938">
                  <c:v>940.17542000000003</c:v>
                </c:pt>
                <c:pt idx="4939">
                  <c:v>940.07683999999995</c:v>
                </c:pt>
                <c:pt idx="4940">
                  <c:v>939.90186000000006</c:v>
                </c:pt>
                <c:pt idx="4941">
                  <c:v>940.10235999999998</c:v>
                </c:pt>
                <c:pt idx="4942">
                  <c:v>940.18841999999995</c:v>
                </c:pt>
                <c:pt idx="4943">
                  <c:v>940.26471000000004</c:v>
                </c:pt>
                <c:pt idx="4944">
                  <c:v>940.34058000000005</c:v>
                </c:pt>
                <c:pt idx="4945">
                  <c:v>940.59509000000003</c:v>
                </c:pt>
                <c:pt idx="4946">
                  <c:v>940.78283999999996</c:v>
                </c:pt>
                <c:pt idx="4947">
                  <c:v>940.83245999999997</c:v>
                </c:pt>
                <c:pt idx="4948">
                  <c:v>941.02166999999997</c:v>
                </c:pt>
                <c:pt idx="4949">
                  <c:v>941.07928000000004</c:v>
                </c:pt>
                <c:pt idx="4950">
                  <c:v>940.94921999999997</c:v>
                </c:pt>
                <c:pt idx="4951">
                  <c:v>940.96973000000003</c:v>
                </c:pt>
                <c:pt idx="4952">
                  <c:v>940.95776000000001</c:v>
                </c:pt>
                <c:pt idx="4953">
                  <c:v>940.89709000000005</c:v>
                </c:pt>
                <c:pt idx="4954">
                  <c:v>940.88971000000004</c:v>
                </c:pt>
                <c:pt idx="4955">
                  <c:v>940.95081000000005</c:v>
                </c:pt>
                <c:pt idx="4956">
                  <c:v>940.98743000000002</c:v>
                </c:pt>
                <c:pt idx="4957">
                  <c:v>940.95489999999995</c:v>
                </c:pt>
                <c:pt idx="4958">
                  <c:v>941.08203000000003</c:v>
                </c:pt>
                <c:pt idx="4959">
                  <c:v>940.89417000000003</c:v>
                </c:pt>
                <c:pt idx="4960">
                  <c:v>941.06061</c:v>
                </c:pt>
                <c:pt idx="4961">
                  <c:v>941.12958000000003</c:v>
                </c:pt>
                <c:pt idx="4962">
                  <c:v>940.96966999999995</c:v>
                </c:pt>
                <c:pt idx="4963">
                  <c:v>940.76684999999998</c:v>
                </c:pt>
                <c:pt idx="4964">
                  <c:v>940.74437999999998</c:v>
                </c:pt>
                <c:pt idx="4965">
                  <c:v>940.84283000000005</c:v>
                </c:pt>
                <c:pt idx="4966">
                  <c:v>940.99652000000003</c:v>
                </c:pt>
                <c:pt idx="4967">
                  <c:v>941.17205999999999</c:v>
                </c:pt>
                <c:pt idx="4968">
                  <c:v>941.23395000000005</c:v>
                </c:pt>
                <c:pt idx="4969">
                  <c:v>941.40062999999998</c:v>
                </c:pt>
                <c:pt idx="4970">
                  <c:v>941.45081000000005</c:v>
                </c:pt>
                <c:pt idx="4971">
                  <c:v>941.76067999999998</c:v>
                </c:pt>
                <c:pt idx="4972">
                  <c:v>942.14770999999996</c:v>
                </c:pt>
                <c:pt idx="4973">
                  <c:v>941.88738999999998</c:v>
                </c:pt>
                <c:pt idx="4974">
                  <c:v>941.75292999999999</c:v>
                </c:pt>
                <c:pt idx="4975">
                  <c:v>941.88329999999996</c:v>
                </c:pt>
                <c:pt idx="4976">
                  <c:v>941.83148000000006</c:v>
                </c:pt>
                <c:pt idx="4977">
                  <c:v>941.65337999999997</c:v>
                </c:pt>
                <c:pt idx="4978">
                  <c:v>941.51440000000002</c:v>
                </c:pt>
                <c:pt idx="4979">
                  <c:v>941.71343999999999</c:v>
                </c:pt>
                <c:pt idx="4980">
                  <c:v>941.92474000000004</c:v>
                </c:pt>
                <c:pt idx="4981">
                  <c:v>941.91936999999996</c:v>
                </c:pt>
                <c:pt idx="4982">
                  <c:v>941.91021999999998</c:v>
                </c:pt>
                <c:pt idx="4983">
                  <c:v>941.94359999999995</c:v>
                </c:pt>
                <c:pt idx="4984">
                  <c:v>941.88507000000004</c:v>
                </c:pt>
                <c:pt idx="4985">
                  <c:v>941.92962999999997</c:v>
                </c:pt>
                <c:pt idx="4986">
                  <c:v>941.85022000000004</c:v>
                </c:pt>
                <c:pt idx="4987">
                  <c:v>941.71198000000004</c:v>
                </c:pt>
                <c:pt idx="4988">
                  <c:v>941.53905999999995</c:v>
                </c:pt>
                <c:pt idx="4989">
                  <c:v>941.70203000000004</c:v>
                </c:pt>
                <c:pt idx="4990">
                  <c:v>941.62769000000003</c:v>
                </c:pt>
                <c:pt idx="4991">
                  <c:v>941.85991999999999</c:v>
                </c:pt>
                <c:pt idx="4992">
                  <c:v>942.16498000000001</c:v>
                </c:pt>
                <c:pt idx="4993">
                  <c:v>942.29449</c:v>
                </c:pt>
                <c:pt idx="4994">
                  <c:v>942.42285000000004</c:v>
                </c:pt>
                <c:pt idx="4995">
                  <c:v>942.50732000000005</c:v>
                </c:pt>
                <c:pt idx="4996">
                  <c:v>942.64075000000003</c:v>
                </c:pt>
                <c:pt idx="4997">
                  <c:v>942.72437000000002</c:v>
                </c:pt>
                <c:pt idx="4998">
                  <c:v>942.61212</c:v>
                </c:pt>
                <c:pt idx="4999">
                  <c:v>942.65326000000005</c:v>
                </c:pt>
                <c:pt idx="5000">
                  <c:v>942.67151000000001</c:v>
                </c:pt>
                <c:pt idx="5001">
                  <c:v>942.58154000000002</c:v>
                </c:pt>
                <c:pt idx="5002">
                  <c:v>942.64422999999999</c:v>
                </c:pt>
                <c:pt idx="5003">
                  <c:v>942.57921999999996</c:v>
                </c:pt>
                <c:pt idx="5004">
                  <c:v>942.68964000000005</c:v>
                </c:pt>
                <c:pt idx="5005">
                  <c:v>942.65819999999997</c:v>
                </c:pt>
                <c:pt idx="5006">
                  <c:v>942.62054000000001</c:v>
                </c:pt>
                <c:pt idx="5007">
                  <c:v>942.56421</c:v>
                </c:pt>
                <c:pt idx="5008">
                  <c:v>942.80120999999997</c:v>
                </c:pt>
                <c:pt idx="5009">
                  <c:v>942.78081999999995</c:v>
                </c:pt>
                <c:pt idx="5010">
                  <c:v>942.53563999999994</c:v>
                </c:pt>
                <c:pt idx="5011">
                  <c:v>942.38292999999999</c:v>
                </c:pt>
                <c:pt idx="5012">
                  <c:v>942.40801999999996</c:v>
                </c:pt>
                <c:pt idx="5013">
                  <c:v>942.50091999999995</c:v>
                </c:pt>
                <c:pt idx="5014">
                  <c:v>942.58312999999998</c:v>
                </c:pt>
                <c:pt idx="5015">
                  <c:v>942.84411999999998</c:v>
                </c:pt>
                <c:pt idx="5016">
                  <c:v>942.90539999999999</c:v>
                </c:pt>
                <c:pt idx="5017">
                  <c:v>942.98108000000002</c:v>
                </c:pt>
                <c:pt idx="5018">
                  <c:v>943.03130999999996</c:v>
                </c:pt>
                <c:pt idx="5019">
                  <c:v>943.38135</c:v>
                </c:pt>
                <c:pt idx="5020">
                  <c:v>943.78570999999999</c:v>
                </c:pt>
                <c:pt idx="5021">
                  <c:v>943.58514000000002</c:v>
                </c:pt>
                <c:pt idx="5022">
                  <c:v>943.52257999999995</c:v>
                </c:pt>
                <c:pt idx="5023">
                  <c:v>943.47833000000003</c:v>
                </c:pt>
                <c:pt idx="5024">
                  <c:v>943.39580999999998</c:v>
                </c:pt>
                <c:pt idx="5025">
                  <c:v>943.26720999999998</c:v>
                </c:pt>
                <c:pt idx="5026">
                  <c:v>943.19146999999998</c:v>
                </c:pt>
                <c:pt idx="5027">
                  <c:v>943.55889999999999</c:v>
                </c:pt>
                <c:pt idx="5028">
                  <c:v>943.46594000000005</c:v>
                </c:pt>
                <c:pt idx="5029">
                  <c:v>943.52795000000003</c:v>
                </c:pt>
                <c:pt idx="5030">
                  <c:v>943.60766999999998</c:v>
                </c:pt>
                <c:pt idx="5031">
                  <c:v>943.61737000000005</c:v>
                </c:pt>
                <c:pt idx="5032">
                  <c:v>943.54871000000003</c:v>
                </c:pt>
                <c:pt idx="5033">
                  <c:v>943.53039999999999</c:v>
                </c:pt>
                <c:pt idx="5034">
                  <c:v>943.50310999999999</c:v>
                </c:pt>
                <c:pt idx="5035">
                  <c:v>943.42010000000005</c:v>
                </c:pt>
                <c:pt idx="5036">
                  <c:v>943.21265000000005</c:v>
                </c:pt>
                <c:pt idx="5037">
                  <c:v>943.47382000000005</c:v>
                </c:pt>
                <c:pt idx="5038">
                  <c:v>943.44506999999999</c:v>
                </c:pt>
                <c:pt idx="5039">
                  <c:v>943.43610000000001</c:v>
                </c:pt>
                <c:pt idx="5040">
                  <c:v>943.86126999999999</c:v>
                </c:pt>
                <c:pt idx="5041">
                  <c:v>944.11072000000001</c:v>
                </c:pt>
                <c:pt idx="5042">
                  <c:v>944.17791999999997</c:v>
                </c:pt>
                <c:pt idx="5043">
                  <c:v>944.33807000000002</c:v>
                </c:pt>
                <c:pt idx="5044">
                  <c:v>944.51824999999997</c:v>
                </c:pt>
                <c:pt idx="5045">
                  <c:v>944.43799000000001</c:v>
                </c:pt>
                <c:pt idx="5046">
                  <c:v>944.42255</c:v>
                </c:pt>
                <c:pt idx="5047">
                  <c:v>944.49950999999999</c:v>
                </c:pt>
                <c:pt idx="5048">
                  <c:v>944.38007000000005</c:v>
                </c:pt>
                <c:pt idx="5049">
                  <c:v>944.37725999999998</c:v>
                </c:pt>
                <c:pt idx="5050">
                  <c:v>944.37543000000005</c:v>
                </c:pt>
                <c:pt idx="5051">
                  <c:v>944.3963</c:v>
                </c:pt>
                <c:pt idx="5052">
                  <c:v>944.42241999999999</c:v>
                </c:pt>
                <c:pt idx="5053">
                  <c:v>944.47875999999997</c:v>
                </c:pt>
                <c:pt idx="5054">
                  <c:v>944.49878000000001</c:v>
                </c:pt>
                <c:pt idx="5055">
                  <c:v>944.42449999999997</c:v>
                </c:pt>
                <c:pt idx="5056">
                  <c:v>944.4162</c:v>
                </c:pt>
                <c:pt idx="5057">
                  <c:v>944.53368999999998</c:v>
                </c:pt>
                <c:pt idx="5058">
                  <c:v>944.41283999999996</c:v>
                </c:pt>
                <c:pt idx="5059">
                  <c:v>944.18364999999994</c:v>
                </c:pt>
                <c:pt idx="5060">
                  <c:v>944.15533000000005</c:v>
                </c:pt>
                <c:pt idx="5061">
                  <c:v>944.40894000000003</c:v>
                </c:pt>
                <c:pt idx="5062">
                  <c:v>944.39873999999998</c:v>
                </c:pt>
                <c:pt idx="5063">
                  <c:v>944.60028</c:v>
                </c:pt>
                <c:pt idx="5064">
                  <c:v>944.73810000000003</c:v>
                </c:pt>
                <c:pt idx="5065">
                  <c:v>944.77288999999996</c:v>
                </c:pt>
                <c:pt idx="5066">
                  <c:v>944.87219000000005</c:v>
                </c:pt>
                <c:pt idx="5067">
                  <c:v>945.22949000000006</c:v>
                </c:pt>
                <c:pt idx="5068">
                  <c:v>945.52697999999998</c:v>
                </c:pt>
                <c:pt idx="5069">
                  <c:v>945.33203000000003</c:v>
                </c:pt>
                <c:pt idx="5070">
                  <c:v>945.28728999999998</c:v>
                </c:pt>
                <c:pt idx="5071">
                  <c:v>945.23676</c:v>
                </c:pt>
                <c:pt idx="5072">
                  <c:v>945.20483000000002</c:v>
                </c:pt>
                <c:pt idx="5073">
                  <c:v>945.11541999999997</c:v>
                </c:pt>
                <c:pt idx="5074">
                  <c:v>945.03832999999997</c:v>
                </c:pt>
                <c:pt idx="5075">
                  <c:v>945.17620999999997</c:v>
                </c:pt>
                <c:pt idx="5076">
                  <c:v>945.31244000000004</c:v>
                </c:pt>
                <c:pt idx="5077">
                  <c:v>945.32770000000005</c:v>
                </c:pt>
                <c:pt idx="5078">
                  <c:v>945.35541000000001</c:v>
                </c:pt>
                <c:pt idx="5079">
                  <c:v>945.36035000000004</c:v>
                </c:pt>
                <c:pt idx="5080">
                  <c:v>945.36719000000005</c:v>
                </c:pt>
                <c:pt idx="5081">
                  <c:v>945.29052999999999</c:v>
                </c:pt>
                <c:pt idx="5082">
                  <c:v>945.26598999999999</c:v>
                </c:pt>
                <c:pt idx="5083">
                  <c:v>945.13647000000003</c:v>
                </c:pt>
                <c:pt idx="5084">
                  <c:v>944.94957999999997</c:v>
                </c:pt>
                <c:pt idx="5085">
                  <c:v>945.12468999999999</c:v>
                </c:pt>
                <c:pt idx="5086">
                  <c:v>945.19916000000001</c:v>
                </c:pt>
                <c:pt idx="5087">
                  <c:v>945.20556999999997</c:v>
                </c:pt>
                <c:pt idx="5088">
                  <c:v>945.61469</c:v>
                </c:pt>
                <c:pt idx="5089">
                  <c:v>945.72185999999999</c:v>
                </c:pt>
                <c:pt idx="5090">
                  <c:v>945.74639999999999</c:v>
                </c:pt>
                <c:pt idx="5091">
                  <c:v>945.93524000000002</c:v>
                </c:pt>
                <c:pt idx="5092">
                  <c:v>946.03832999999997</c:v>
                </c:pt>
                <c:pt idx="5093">
                  <c:v>946.13196000000005</c:v>
                </c:pt>
                <c:pt idx="5094">
                  <c:v>946.10393999999997</c:v>
                </c:pt>
                <c:pt idx="5095">
                  <c:v>946.06151999999997</c:v>
                </c:pt>
                <c:pt idx="5096">
                  <c:v>945.99248999999998</c:v>
                </c:pt>
                <c:pt idx="5097">
                  <c:v>945.99707000000001</c:v>
                </c:pt>
                <c:pt idx="5098">
                  <c:v>945.95989999999995</c:v>
                </c:pt>
                <c:pt idx="5099">
                  <c:v>945.96483999999998</c:v>
                </c:pt>
                <c:pt idx="5100">
                  <c:v>945.98315000000002</c:v>
                </c:pt>
                <c:pt idx="5101">
                  <c:v>946.13634999999999</c:v>
                </c:pt>
                <c:pt idx="5102">
                  <c:v>946.04645000000005</c:v>
                </c:pt>
                <c:pt idx="5103">
                  <c:v>945.94415000000004</c:v>
                </c:pt>
                <c:pt idx="5104">
                  <c:v>946.12743999999998</c:v>
                </c:pt>
                <c:pt idx="5105">
                  <c:v>946.11632999999995</c:v>
                </c:pt>
                <c:pt idx="5106">
                  <c:v>945.99639999999999</c:v>
                </c:pt>
                <c:pt idx="5107">
                  <c:v>945.70452999999998</c:v>
                </c:pt>
                <c:pt idx="5108">
                  <c:v>945.75043000000005</c:v>
                </c:pt>
                <c:pt idx="5109">
                  <c:v>945.90259000000003</c:v>
                </c:pt>
                <c:pt idx="5110">
                  <c:v>946.01538000000005</c:v>
                </c:pt>
                <c:pt idx="5111">
                  <c:v>946.20874000000003</c:v>
                </c:pt>
                <c:pt idx="5112">
                  <c:v>946.32683999999995</c:v>
                </c:pt>
                <c:pt idx="5113">
                  <c:v>946.37163999999996</c:v>
                </c:pt>
                <c:pt idx="5114">
                  <c:v>946.70154000000002</c:v>
                </c:pt>
                <c:pt idx="5115">
                  <c:v>947.06781000000001</c:v>
                </c:pt>
                <c:pt idx="5116">
                  <c:v>947.11774000000003</c:v>
                </c:pt>
                <c:pt idx="5117">
                  <c:v>946.89287999999999</c:v>
                </c:pt>
                <c:pt idx="5118">
                  <c:v>946.80579</c:v>
                </c:pt>
                <c:pt idx="5119">
                  <c:v>946.89984000000004</c:v>
                </c:pt>
                <c:pt idx="5120">
                  <c:v>946.79345999999998</c:v>
                </c:pt>
                <c:pt idx="5121">
                  <c:v>946.81408999999996</c:v>
                </c:pt>
                <c:pt idx="5122">
                  <c:v>946.68164000000002</c:v>
                </c:pt>
                <c:pt idx="5123">
                  <c:v>946.66057999999998</c:v>
                </c:pt>
                <c:pt idx="5124">
                  <c:v>946.91643999999997</c:v>
                </c:pt>
                <c:pt idx="5125">
                  <c:v>946.92205999999999</c:v>
                </c:pt>
                <c:pt idx="5126">
                  <c:v>946.98755000000006</c:v>
                </c:pt>
                <c:pt idx="5127">
                  <c:v>947.01482999999996</c:v>
                </c:pt>
                <c:pt idx="5128">
                  <c:v>946.96209999999996</c:v>
                </c:pt>
                <c:pt idx="5129">
                  <c:v>946.89635999999996</c:v>
                </c:pt>
                <c:pt idx="5130">
                  <c:v>946.83496000000002</c:v>
                </c:pt>
                <c:pt idx="5131">
                  <c:v>946.65710000000001</c:v>
                </c:pt>
                <c:pt idx="5132">
                  <c:v>946.61126999999999</c:v>
                </c:pt>
                <c:pt idx="5133">
                  <c:v>946.82288000000005</c:v>
                </c:pt>
                <c:pt idx="5134">
                  <c:v>946.86035000000004</c:v>
                </c:pt>
                <c:pt idx="5135">
                  <c:v>946.88824</c:v>
                </c:pt>
                <c:pt idx="5136">
                  <c:v>947.28954999999996</c:v>
                </c:pt>
                <c:pt idx="5137">
                  <c:v>947.39464999999996</c:v>
                </c:pt>
                <c:pt idx="5138">
                  <c:v>947.44617000000005</c:v>
                </c:pt>
                <c:pt idx="5139">
                  <c:v>947.58240000000001</c:v>
                </c:pt>
                <c:pt idx="5140">
                  <c:v>947.75891000000001</c:v>
                </c:pt>
                <c:pt idx="5141">
                  <c:v>947.79987000000006</c:v>
                </c:pt>
                <c:pt idx="5142">
                  <c:v>947.69097999999997</c:v>
                </c:pt>
                <c:pt idx="5143">
                  <c:v>947.72960999999998</c:v>
                </c:pt>
                <c:pt idx="5144">
                  <c:v>947.73773000000006</c:v>
                </c:pt>
                <c:pt idx="5145">
                  <c:v>947.70898</c:v>
                </c:pt>
                <c:pt idx="5146">
                  <c:v>947.72173999999995</c:v>
                </c:pt>
                <c:pt idx="5147">
                  <c:v>947.76184000000001</c:v>
                </c:pt>
                <c:pt idx="5148">
                  <c:v>947.70128999999997</c:v>
                </c:pt>
                <c:pt idx="5149">
                  <c:v>947.75049000000001</c:v>
                </c:pt>
                <c:pt idx="5150">
                  <c:v>947.74132999999995</c:v>
                </c:pt>
                <c:pt idx="5151">
                  <c:v>947.87951999999996</c:v>
                </c:pt>
                <c:pt idx="5152">
                  <c:v>947.85663</c:v>
                </c:pt>
                <c:pt idx="5153">
                  <c:v>947.78943000000004</c:v>
                </c:pt>
                <c:pt idx="5154">
                  <c:v>947.63824</c:v>
                </c:pt>
                <c:pt idx="5155">
                  <c:v>947.44519000000003</c:v>
                </c:pt>
                <c:pt idx="5156">
                  <c:v>947.47973999999999</c:v>
                </c:pt>
                <c:pt idx="5157">
                  <c:v>947.65099999999995</c:v>
                </c:pt>
                <c:pt idx="5158">
                  <c:v>947.68744000000004</c:v>
                </c:pt>
                <c:pt idx="5159">
                  <c:v>947.89508000000001</c:v>
                </c:pt>
                <c:pt idx="5160">
                  <c:v>948.04436999999996</c:v>
                </c:pt>
                <c:pt idx="5161">
                  <c:v>948.05944999999997</c:v>
                </c:pt>
                <c:pt idx="5162">
                  <c:v>948.22742000000005</c:v>
                </c:pt>
                <c:pt idx="5163">
                  <c:v>948.57483000000002</c:v>
                </c:pt>
                <c:pt idx="5164">
                  <c:v>948.83069</c:v>
                </c:pt>
                <c:pt idx="5165">
                  <c:v>948.58312999999998</c:v>
                </c:pt>
                <c:pt idx="5166">
                  <c:v>948.56841999999995</c:v>
                </c:pt>
                <c:pt idx="5167">
                  <c:v>948.52288999999996</c:v>
                </c:pt>
                <c:pt idx="5168">
                  <c:v>948.51806999999997</c:v>
                </c:pt>
                <c:pt idx="5169">
                  <c:v>948.49908000000005</c:v>
                </c:pt>
                <c:pt idx="5170">
                  <c:v>948.35766999999998</c:v>
                </c:pt>
                <c:pt idx="5171">
                  <c:v>948.39178000000004</c:v>
                </c:pt>
                <c:pt idx="5172">
                  <c:v>948.57104000000004</c:v>
                </c:pt>
                <c:pt idx="5173">
                  <c:v>948.58574999999996</c:v>
                </c:pt>
                <c:pt idx="5174">
                  <c:v>948.65441999999996</c:v>
                </c:pt>
                <c:pt idx="5175">
                  <c:v>948.64739999999995</c:v>
                </c:pt>
                <c:pt idx="5176">
                  <c:v>948.60326999999995</c:v>
                </c:pt>
                <c:pt idx="5177">
                  <c:v>948.57599000000005</c:v>
                </c:pt>
                <c:pt idx="5178">
                  <c:v>948.51025000000004</c:v>
                </c:pt>
                <c:pt idx="5179">
                  <c:v>948.37707999999998</c:v>
                </c:pt>
                <c:pt idx="5180">
                  <c:v>948.30724999999995</c:v>
                </c:pt>
                <c:pt idx="5181">
                  <c:v>948.49585000000002</c:v>
                </c:pt>
                <c:pt idx="5182">
                  <c:v>948.48877000000005</c:v>
                </c:pt>
                <c:pt idx="5183">
                  <c:v>948.58429000000001</c:v>
                </c:pt>
                <c:pt idx="5184">
                  <c:v>948.91692999999998</c:v>
                </c:pt>
                <c:pt idx="5185">
                  <c:v>949.08441000000005</c:v>
                </c:pt>
                <c:pt idx="5186">
                  <c:v>949.12334999999996</c:v>
                </c:pt>
                <c:pt idx="5187">
                  <c:v>949.245</c:v>
                </c:pt>
                <c:pt idx="5188">
                  <c:v>949.46496999999999</c:v>
                </c:pt>
                <c:pt idx="5189">
                  <c:v>949.47289999999998</c:v>
                </c:pt>
                <c:pt idx="5190">
                  <c:v>949.27277000000004</c:v>
                </c:pt>
                <c:pt idx="5191">
                  <c:v>949.37872000000004</c:v>
                </c:pt>
                <c:pt idx="5192">
                  <c:v>949.36114999999995</c:v>
                </c:pt>
                <c:pt idx="5193">
                  <c:v>949.26739999999995</c:v>
                </c:pt>
                <c:pt idx="5194">
                  <c:v>949.30120999999997</c:v>
                </c:pt>
                <c:pt idx="5195">
                  <c:v>949.35260000000005</c:v>
                </c:pt>
                <c:pt idx="5196">
                  <c:v>949.34442000000001</c:v>
                </c:pt>
                <c:pt idx="5197">
                  <c:v>949.31470000000002</c:v>
                </c:pt>
                <c:pt idx="5198">
                  <c:v>949.27625</c:v>
                </c:pt>
                <c:pt idx="5199">
                  <c:v>949.38451999999995</c:v>
                </c:pt>
                <c:pt idx="5200">
                  <c:v>949.39850000000001</c:v>
                </c:pt>
                <c:pt idx="5201">
                  <c:v>949.24352999999996</c:v>
                </c:pt>
                <c:pt idx="5202">
                  <c:v>949.18768</c:v>
                </c:pt>
                <c:pt idx="5203">
                  <c:v>949.02459999999996</c:v>
                </c:pt>
                <c:pt idx="5204">
                  <c:v>949.08489999999995</c:v>
                </c:pt>
                <c:pt idx="5205">
                  <c:v>949.20001000000002</c:v>
                </c:pt>
                <c:pt idx="5206">
                  <c:v>949.24976000000004</c:v>
                </c:pt>
                <c:pt idx="5207">
                  <c:v>949.41925000000003</c:v>
                </c:pt>
                <c:pt idx="5208">
                  <c:v>949.48321999999996</c:v>
                </c:pt>
                <c:pt idx="5209">
                  <c:v>949.59313999999995</c:v>
                </c:pt>
                <c:pt idx="5210">
                  <c:v>949.83783000000005</c:v>
                </c:pt>
                <c:pt idx="5211">
                  <c:v>950.03723000000002</c:v>
                </c:pt>
                <c:pt idx="5212">
                  <c:v>950.1825</c:v>
                </c:pt>
                <c:pt idx="5213">
                  <c:v>949.95507999999995</c:v>
                </c:pt>
                <c:pt idx="5214">
                  <c:v>949.92913999999996</c:v>
                </c:pt>
                <c:pt idx="5215">
                  <c:v>949.92578000000003</c:v>
                </c:pt>
                <c:pt idx="5216">
                  <c:v>949.89832000000001</c:v>
                </c:pt>
                <c:pt idx="5217">
                  <c:v>949.89264000000003</c:v>
                </c:pt>
                <c:pt idx="5218">
                  <c:v>949.88116000000002</c:v>
                </c:pt>
                <c:pt idx="5219">
                  <c:v>949.87145999999996</c:v>
                </c:pt>
                <c:pt idx="5220">
                  <c:v>949.77844000000005</c:v>
                </c:pt>
                <c:pt idx="5221">
                  <c:v>949.92125999999996</c:v>
                </c:pt>
                <c:pt idx="5222">
                  <c:v>949.98590000000002</c:v>
                </c:pt>
                <c:pt idx="5223">
                  <c:v>950.03899999999999</c:v>
                </c:pt>
                <c:pt idx="5224">
                  <c:v>950.04449</c:v>
                </c:pt>
                <c:pt idx="5225">
                  <c:v>949.97931000000005</c:v>
                </c:pt>
                <c:pt idx="5226">
                  <c:v>949.93451000000005</c:v>
                </c:pt>
                <c:pt idx="5227">
                  <c:v>949.83196999999996</c:v>
                </c:pt>
                <c:pt idx="5228">
                  <c:v>949.67462</c:v>
                </c:pt>
                <c:pt idx="5229">
                  <c:v>949.79900999999995</c:v>
                </c:pt>
                <c:pt idx="5230">
                  <c:v>949.80584999999996</c:v>
                </c:pt>
                <c:pt idx="5231">
                  <c:v>949.87694999999997</c:v>
                </c:pt>
                <c:pt idx="5232">
                  <c:v>950.19897000000003</c:v>
                </c:pt>
                <c:pt idx="5233">
                  <c:v>950.26697000000001</c:v>
                </c:pt>
                <c:pt idx="5234">
                  <c:v>950.37194999999997</c:v>
                </c:pt>
                <c:pt idx="5235">
                  <c:v>950.54974000000004</c:v>
                </c:pt>
                <c:pt idx="5236">
                  <c:v>950.68146000000002</c:v>
                </c:pt>
                <c:pt idx="5237">
                  <c:v>950.66869999999994</c:v>
                </c:pt>
                <c:pt idx="5238">
                  <c:v>950.67016999999998</c:v>
                </c:pt>
                <c:pt idx="5239">
                  <c:v>950.58478000000002</c:v>
                </c:pt>
                <c:pt idx="5240">
                  <c:v>950.58196999999996</c:v>
                </c:pt>
                <c:pt idx="5241">
                  <c:v>950.57592999999997</c:v>
                </c:pt>
                <c:pt idx="5242">
                  <c:v>950.52826000000005</c:v>
                </c:pt>
                <c:pt idx="5243">
                  <c:v>950.48082999999997</c:v>
                </c:pt>
                <c:pt idx="5244">
                  <c:v>950.50885000000005</c:v>
                </c:pt>
                <c:pt idx="5245">
                  <c:v>950.66576999999995</c:v>
                </c:pt>
                <c:pt idx="5246">
                  <c:v>950.75676999999996</c:v>
                </c:pt>
                <c:pt idx="5247">
                  <c:v>950.70537999999999</c:v>
                </c:pt>
                <c:pt idx="5248">
                  <c:v>950.65485000000001</c:v>
                </c:pt>
                <c:pt idx="5249">
                  <c:v>950.61614999999995</c:v>
                </c:pt>
                <c:pt idx="5250">
                  <c:v>950.61365000000001</c:v>
                </c:pt>
                <c:pt idx="5251">
                  <c:v>950.41485999999998</c:v>
                </c:pt>
                <c:pt idx="5252">
                  <c:v>950.34711000000004</c:v>
                </c:pt>
                <c:pt idx="5253">
                  <c:v>950.50183000000004</c:v>
                </c:pt>
                <c:pt idx="5254">
                  <c:v>950.54907000000003</c:v>
                </c:pt>
                <c:pt idx="5255">
                  <c:v>950.78698999999995</c:v>
                </c:pt>
                <c:pt idx="5256">
                  <c:v>950.79596000000004</c:v>
                </c:pt>
                <c:pt idx="5257">
                  <c:v>951.00098000000003</c:v>
                </c:pt>
                <c:pt idx="5258">
                  <c:v>951.29791</c:v>
                </c:pt>
                <c:pt idx="5259">
                  <c:v>951.62194999999997</c:v>
                </c:pt>
                <c:pt idx="5260">
                  <c:v>951.68029999999999</c:v>
                </c:pt>
                <c:pt idx="5261">
                  <c:v>951.41858000000002</c:v>
                </c:pt>
                <c:pt idx="5262">
                  <c:v>951.45923000000005</c:v>
                </c:pt>
                <c:pt idx="5263">
                  <c:v>951.44806000000005</c:v>
                </c:pt>
                <c:pt idx="5264">
                  <c:v>951.40764999999999</c:v>
                </c:pt>
                <c:pt idx="5265">
                  <c:v>951.38715000000002</c:v>
                </c:pt>
                <c:pt idx="5266">
                  <c:v>951.36266999999998</c:v>
                </c:pt>
                <c:pt idx="5267">
                  <c:v>951.41851999999994</c:v>
                </c:pt>
                <c:pt idx="5268">
                  <c:v>951.22717</c:v>
                </c:pt>
                <c:pt idx="5269">
                  <c:v>951.34204</c:v>
                </c:pt>
                <c:pt idx="5270">
                  <c:v>951.59447999999998</c:v>
                </c:pt>
                <c:pt idx="5271">
                  <c:v>951.57361000000003</c:v>
                </c:pt>
                <c:pt idx="5272">
                  <c:v>951.48748999999998</c:v>
                </c:pt>
                <c:pt idx="5273">
                  <c:v>951.42627000000005</c:v>
                </c:pt>
                <c:pt idx="5274">
                  <c:v>951.38445999999999</c:v>
                </c:pt>
                <c:pt idx="5275">
                  <c:v>951.20874000000003</c:v>
                </c:pt>
                <c:pt idx="5276">
                  <c:v>951.14679000000001</c:v>
                </c:pt>
                <c:pt idx="5277">
                  <c:v>951.23914000000002</c:v>
                </c:pt>
                <c:pt idx="5278">
                  <c:v>951.38995</c:v>
                </c:pt>
                <c:pt idx="5279">
                  <c:v>951.44030999999995</c:v>
                </c:pt>
                <c:pt idx="5280">
                  <c:v>951.78601000000003</c:v>
                </c:pt>
                <c:pt idx="5281">
                  <c:v>951.95470999999998</c:v>
                </c:pt>
                <c:pt idx="5282">
                  <c:v>952.04736000000003</c:v>
                </c:pt>
                <c:pt idx="5283">
                  <c:v>952.15656000000001</c:v>
                </c:pt>
                <c:pt idx="5284">
                  <c:v>952.32294000000002</c:v>
                </c:pt>
                <c:pt idx="5285">
                  <c:v>952.28576999999996</c:v>
                </c:pt>
                <c:pt idx="5286">
                  <c:v>952.24725000000001</c:v>
                </c:pt>
                <c:pt idx="5287">
                  <c:v>952.22942999999998</c:v>
                </c:pt>
                <c:pt idx="5288">
                  <c:v>952.25391000000002</c:v>
                </c:pt>
                <c:pt idx="5289">
                  <c:v>952.25061000000005</c:v>
                </c:pt>
                <c:pt idx="5290">
                  <c:v>952.16272000000004</c:v>
                </c:pt>
                <c:pt idx="5291">
                  <c:v>952.15392999999995</c:v>
                </c:pt>
                <c:pt idx="5292">
                  <c:v>952.22442999999998</c:v>
                </c:pt>
                <c:pt idx="5293">
                  <c:v>952.11095999999998</c:v>
                </c:pt>
                <c:pt idx="5294">
                  <c:v>952.39594</c:v>
                </c:pt>
                <c:pt idx="5295">
                  <c:v>952.51116999999999</c:v>
                </c:pt>
                <c:pt idx="5296">
                  <c:v>952.34813999999994</c:v>
                </c:pt>
                <c:pt idx="5297">
                  <c:v>952.24663999999996</c:v>
                </c:pt>
                <c:pt idx="5298">
                  <c:v>952.28790000000004</c:v>
                </c:pt>
                <c:pt idx="5299">
                  <c:v>952.03283999999996</c:v>
                </c:pt>
                <c:pt idx="5300">
                  <c:v>951.95343000000003</c:v>
                </c:pt>
                <c:pt idx="5301">
                  <c:v>952.21869000000004</c:v>
                </c:pt>
                <c:pt idx="5302">
                  <c:v>952.24860000000001</c:v>
                </c:pt>
                <c:pt idx="5303">
                  <c:v>952.44141000000002</c:v>
                </c:pt>
                <c:pt idx="5304">
                  <c:v>952.46142999999995</c:v>
                </c:pt>
                <c:pt idx="5305">
                  <c:v>952.55083999999999</c:v>
                </c:pt>
                <c:pt idx="5306">
                  <c:v>952.82941000000005</c:v>
                </c:pt>
                <c:pt idx="5307">
                  <c:v>953.12316999999996</c:v>
                </c:pt>
                <c:pt idx="5308">
                  <c:v>953.23461999999995</c:v>
                </c:pt>
                <c:pt idx="5309">
                  <c:v>953.01862000000006</c:v>
                </c:pt>
                <c:pt idx="5310">
                  <c:v>952.97217000000001</c:v>
                </c:pt>
                <c:pt idx="5311">
                  <c:v>952.99248999999998</c:v>
                </c:pt>
                <c:pt idx="5312">
                  <c:v>952.94835999999998</c:v>
                </c:pt>
                <c:pt idx="5313">
                  <c:v>952.92456000000004</c:v>
                </c:pt>
                <c:pt idx="5314">
                  <c:v>952.93877999999995</c:v>
                </c:pt>
                <c:pt idx="5315">
                  <c:v>952.91309000000001</c:v>
                </c:pt>
                <c:pt idx="5316">
                  <c:v>952.79114000000004</c:v>
                </c:pt>
                <c:pt idx="5317">
                  <c:v>952.91687000000002</c:v>
                </c:pt>
                <c:pt idx="5318">
                  <c:v>953.07201999999995</c:v>
                </c:pt>
                <c:pt idx="5319">
                  <c:v>953.07434000000001</c:v>
                </c:pt>
                <c:pt idx="5320">
                  <c:v>953.04607999999996</c:v>
                </c:pt>
                <c:pt idx="5321">
                  <c:v>953.05389000000002</c:v>
                </c:pt>
                <c:pt idx="5322">
                  <c:v>952.93311000000006</c:v>
                </c:pt>
                <c:pt idx="5323">
                  <c:v>952.81115999999997</c:v>
                </c:pt>
                <c:pt idx="5324">
                  <c:v>952.67291</c:v>
                </c:pt>
                <c:pt idx="5325">
                  <c:v>952.86890000000005</c:v>
                </c:pt>
                <c:pt idx="5326">
                  <c:v>952.89959999999996</c:v>
                </c:pt>
                <c:pt idx="5327">
                  <c:v>952.91394000000003</c:v>
                </c:pt>
                <c:pt idx="5328">
                  <c:v>953.19446000000005</c:v>
                </c:pt>
                <c:pt idx="5329">
                  <c:v>953.47491000000002</c:v>
                </c:pt>
                <c:pt idx="5330">
                  <c:v>953.50207999999998</c:v>
                </c:pt>
                <c:pt idx="5331">
                  <c:v>953.61981000000003</c:v>
                </c:pt>
                <c:pt idx="5332">
                  <c:v>953.84502999999995</c:v>
                </c:pt>
                <c:pt idx="5333">
                  <c:v>953.73383000000001</c:v>
                </c:pt>
                <c:pt idx="5334">
                  <c:v>953.73712</c:v>
                </c:pt>
                <c:pt idx="5335">
                  <c:v>953.71942000000001</c:v>
                </c:pt>
                <c:pt idx="5336">
                  <c:v>953.70050000000003</c:v>
                </c:pt>
                <c:pt idx="5337">
                  <c:v>953.69006000000002</c:v>
                </c:pt>
                <c:pt idx="5338">
                  <c:v>953.71564000000001</c:v>
                </c:pt>
                <c:pt idx="5339">
                  <c:v>953.65222000000006</c:v>
                </c:pt>
                <c:pt idx="5340">
                  <c:v>953.53332999999998</c:v>
                </c:pt>
                <c:pt idx="5341">
                  <c:v>953.55334000000005</c:v>
                </c:pt>
                <c:pt idx="5342">
                  <c:v>953.84978999999998</c:v>
                </c:pt>
                <c:pt idx="5343">
                  <c:v>953.84325999999999</c:v>
                </c:pt>
                <c:pt idx="5344">
                  <c:v>953.64142000000004</c:v>
                </c:pt>
                <c:pt idx="5345">
                  <c:v>953.65668000000005</c:v>
                </c:pt>
                <c:pt idx="5346">
                  <c:v>953.64409999999998</c:v>
                </c:pt>
                <c:pt idx="5347">
                  <c:v>953.43718999999999</c:v>
                </c:pt>
                <c:pt idx="5348">
                  <c:v>953.31177000000002</c:v>
                </c:pt>
                <c:pt idx="5349">
                  <c:v>953.45659999999998</c:v>
                </c:pt>
                <c:pt idx="5350">
                  <c:v>953.60528999999997</c:v>
                </c:pt>
                <c:pt idx="5351">
                  <c:v>953.79345999999998</c:v>
                </c:pt>
                <c:pt idx="5352">
                  <c:v>953.81304999999998</c:v>
                </c:pt>
                <c:pt idx="5353">
                  <c:v>953.98839999999996</c:v>
                </c:pt>
                <c:pt idx="5354">
                  <c:v>954.35619999999994</c:v>
                </c:pt>
                <c:pt idx="5355">
                  <c:v>954.61755000000005</c:v>
                </c:pt>
                <c:pt idx="5356">
                  <c:v>954.65625</c:v>
                </c:pt>
                <c:pt idx="5357">
                  <c:v>954.45043999999996</c:v>
                </c:pt>
                <c:pt idx="5358">
                  <c:v>954.46605999999997</c:v>
                </c:pt>
                <c:pt idx="5359">
                  <c:v>954.31426999999996</c:v>
                </c:pt>
                <c:pt idx="5360">
                  <c:v>954.45678999999996</c:v>
                </c:pt>
                <c:pt idx="5361">
                  <c:v>954.38946999999996</c:v>
                </c:pt>
                <c:pt idx="5362">
                  <c:v>954.40716999999995</c:v>
                </c:pt>
                <c:pt idx="5363">
                  <c:v>954.26482999999996</c:v>
                </c:pt>
                <c:pt idx="5364">
                  <c:v>954.24901999999997</c:v>
                </c:pt>
                <c:pt idx="5365">
                  <c:v>954.50005999999996</c:v>
                </c:pt>
                <c:pt idx="5366">
                  <c:v>954.52459999999996</c:v>
                </c:pt>
                <c:pt idx="5367">
                  <c:v>954.57263</c:v>
                </c:pt>
                <c:pt idx="5368">
                  <c:v>954.54083000000003</c:v>
                </c:pt>
                <c:pt idx="5369">
                  <c:v>954.54058999999995</c:v>
                </c:pt>
                <c:pt idx="5370">
                  <c:v>954.44695999999999</c:v>
                </c:pt>
                <c:pt idx="5371">
                  <c:v>954.27039000000002</c:v>
                </c:pt>
                <c:pt idx="5372">
                  <c:v>954.15557999999999</c:v>
                </c:pt>
                <c:pt idx="5373">
                  <c:v>954.33411000000001</c:v>
                </c:pt>
                <c:pt idx="5374">
                  <c:v>954.45459000000005</c:v>
                </c:pt>
                <c:pt idx="5375">
                  <c:v>954.51953000000003</c:v>
                </c:pt>
                <c:pt idx="5376">
                  <c:v>954.57799999999997</c:v>
                </c:pt>
                <c:pt idx="5377">
                  <c:v>954.88054999999997</c:v>
                </c:pt>
                <c:pt idx="5378">
                  <c:v>954.99689000000001</c:v>
                </c:pt>
                <c:pt idx="5379">
                  <c:v>955.13129000000004</c:v>
                </c:pt>
                <c:pt idx="5380">
                  <c:v>955.31682999999998</c:v>
                </c:pt>
                <c:pt idx="5381">
                  <c:v>955.21436000000006</c:v>
                </c:pt>
                <c:pt idx="5382">
                  <c:v>955.19916000000001</c:v>
                </c:pt>
                <c:pt idx="5383">
                  <c:v>955.16223000000002</c:v>
                </c:pt>
                <c:pt idx="5384">
                  <c:v>955.17371000000003</c:v>
                </c:pt>
                <c:pt idx="5385">
                  <c:v>955.15337999999997</c:v>
                </c:pt>
                <c:pt idx="5386">
                  <c:v>955.18224999999995</c:v>
                </c:pt>
                <c:pt idx="5387">
                  <c:v>955.12987999999996</c:v>
                </c:pt>
                <c:pt idx="5388">
                  <c:v>955.02202999999997</c:v>
                </c:pt>
                <c:pt idx="5389">
                  <c:v>955.09082000000001</c:v>
                </c:pt>
                <c:pt idx="5390">
                  <c:v>955.30047999999999</c:v>
                </c:pt>
                <c:pt idx="5391">
                  <c:v>955.35431000000005</c:v>
                </c:pt>
                <c:pt idx="5392">
                  <c:v>955.21454000000006</c:v>
                </c:pt>
                <c:pt idx="5393">
                  <c:v>955.17589999999996</c:v>
                </c:pt>
                <c:pt idx="5394">
                  <c:v>955.14513999999997</c:v>
                </c:pt>
                <c:pt idx="5395">
                  <c:v>954.92998999999998</c:v>
                </c:pt>
                <c:pt idx="5396">
                  <c:v>954.96898999999996</c:v>
                </c:pt>
                <c:pt idx="5397">
                  <c:v>955.00445999999999</c:v>
                </c:pt>
                <c:pt idx="5398">
                  <c:v>955.17022999999995</c:v>
                </c:pt>
                <c:pt idx="5399">
                  <c:v>955.22906</c:v>
                </c:pt>
                <c:pt idx="5400">
                  <c:v>955.35113999999999</c:v>
                </c:pt>
                <c:pt idx="5401">
                  <c:v>955.48499000000004</c:v>
                </c:pt>
                <c:pt idx="5402">
                  <c:v>955.97277999999994</c:v>
                </c:pt>
                <c:pt idx="5403">
                  <c:v>956.14977999999996</c:v>
                </c:pt>
                <c:pt idx="5404">
                  <c:v>955.99370999999996</c:v>
                </c:pt>
                <c:pt idx="5405">
                  <c:v>955.88336000000004</c:v>
                </c:pt>
                <c:pt idx="5406">
                  <c:v>955.83783000000005</c:v>
                </c:pt>
                <c:pt idx="5407">
                  <c:v>955.87829999999997</c:v>
                </c:pt>
                <c:pt idx="5408">
                  <c:v>955.93176000000005</c:v>
                </c:pt>
                <c:pt idx="5409">
                  <c:v>955.83545000000004</c:v>
                </c:pt>
                <c:pt idx="5410">
                  <c:v>955.77611999999999</c:v>
                </c:pt>
                <c:pt idx="5411">
                  <c:v>955.71033</c:v>
                </c:pt>
                <c:pt idx="5412">
                  <c:v>955.64093000000003</c:v>
                </c:pt>
                <c:pt idx="5413">
                  <c:v>955.86395000000005</c:v>
                </c:pt>
                <c:pt idx="5414">
                  <c:v>956.05700999999999</c:v>
                </c:pt>
                <c:pt idx="5415">
                  <c:v>955.99749999999995</c:v>
                </c:pt>
                <c:pt idx="5416">
                  <c:v>955.94506999999999</c:v>
                </c:pt>
                <c:pt idx="5417">
                  <c:v>955.88196000000005</c:v>
                </c:pt>
                <c:pt idx="5418">
                  <c:v>955.84418000000005</c:v>
                </c:pt>
                <c:pt idx="5419">
                  <c:v>955.64484000000004</c:v>
                </c:pt>
                <c:pt idx="5420">
                  <c:v>955.59186</c:v>
                </c:pt>
                <c:pt idx="5421">
                  <c:v>955.69232</c:v>
                </c:pt>
                <c:pt idx="5422">
                  <c:v>955.84984999999995</c:v>
                </c:pt>
                <c:pt idx="5423">
                  <c:v>955.84209999999996</c:v>
                </c:pt>
                <c:pt idx="5424">
                  <c:v>955.94623000000001</c:v>
                </c:pt>
                <c:pt idx="5425">
                  <c:v>956.30426</c:v>
                </c:pt>
                <c:pt idx="5426">
                  <c:v>956.43517999999995</c:v>
                </c:pt>
                <c:pt idx="5427">
                  <c:v>956.57965000000002</c:v>
                </c:pt>
                <c:pt idx="5428">
                  <c:v>956.61785999999995</c:v>
                </c:pt>
                <c:pt idx="5429">
                  <c:v>956.69830000000002</c:v>
                </c:pt>
                <c:pt idx="5430">
                  <c:v>956.65137000000004</c:v>
                </c:pt>
                <c:pt idx="5431">
                  <c:v>956.62976000000003</c:v>
                </c:pt>
                <c:pt idx="5432">
                  <c:v>956.66674999999998</c:v>
                </c:pt>
                <c:pt idx="5433">
                  <c:v>956.61596999999995</c:v>
                </c:pt>
                <c:pt idx="5434">
                  <c:v>956.62572999999998</c:v>
                </c:pt>
                <c:pt idx="5435">
                  <c:v>956.53961000000004</c:v>
                </c:pt>
                <c:pt idx="5436">
                  <c:v>956.53278</c:v>
                </c:pt>
                <c:pt idx="5437">
                  <c:v>956.42749000000003</c:v>
                </c:pt>
                <c:pt idx="5438">
                  <c:v>956.73455999999999</c:v>
                </c:pt>
                <c:pt idx="5439">
                  <c:v>956.79413</c:v>
                </c:pt>
                <c:pt idx="5440">
                  <c:v>956.60077000000001</c:v>
                </c:pt>
                <c:pt idx="5441">
                  <c:v>956.52910999999995</c:v>
                </c:pt>
                <c:pt idx="5442">
                  <c:v>956.45434999999998</c:v>
                </c:pt>
                <c:pt idx="5443">
                  <c:v>956.33429000000001</c:v>
                </c:pt>
                <c:pt idx="5444">
                  <c:v>956.30395999999996</c:v>
                </c:pt>
                <c:pt idx="5445">
                  <c:v>956.43213000000003</c:v>
                </c:pt>
                <c:pt idx="5446">
                  <c:v>956.58911000000001</c:v>
                </c:pt>
                <c:pt idx="5447">
                  <c:v>956.74274000000003</c:v>
                </c:pt>
                <c:pt idx="5448">
                  <c:v>956.75305000000003</c:v>
                </c:pt>
                <c:pt idx="5449">
                  <c:v>957.04327000000001</c:v>
                </c:pt>
                <c:pt idx="5450">
                  <c:v>957.33690999999999</c:v>
                </c:pt>
                <c:pt idx="5451">
                  <c:v>957.65088000000003</c:v>
                </c:pt>
                <c:pt idx="5452">
                  <c:v>957.43389999999999</c:v>
                </c:pt>
                <c:pt idx="5453">
                  <c:v>957.37468999999999</c:v>
                </c:pt>
                <c:pt idx="5454">
                  <c:v>957.33783000000005</c:v>
                </c:pt>
                <c:pt idx="5455">
                  <c:v>957.32348999999999</c:v>
                </c:pt>
                <c:pt idx="5456">
                  <c:v>957.24914999999999</c:v>
                </c:pt>
                <c:pt idx="5457">
                  <c:v>957.25201000000004</c:v>
                </c:pt>
                <c:pt idx="5458">
                  <c:v>957.10724000000005</c:v>
                </c:pt>
                <c:pt idx="5459">
                  <c:v>957.05895999999996</c:v>
                </c:pt>
                <c:pt idx="5460">
                  <c:v>957.24767999999995</c:v>
                </c:pt>
                <c:pt idx="5461">
                  <c:v>957.30242999999996</c:v>
                </c:pt>
                <c:pt idx="5462">
                  <c:v>957.35986000000003</c:v>
                </c:pt>
                <c:pt idx="5463">
                  <c:v>957.41472999999996</c:v>
                </c:pt>
                <c:pt idx="5464">
                  <c:v>957.28003000000001</c:v>
                </c:pt>
                <c:pt idx="5465">
                  <c:v>957.25751000000002</c:v>
                </c:pt>
                <c:pt idx="5466">
                  <c:v>957.14673000000005</c:v>
                </c:pt>
                <c:pt idx="5467">
                  <c:v>957.02637000000004</c:v>
                </c:pt>
                <c:pt idx="5468">
                  <c:v>957.07763999999997</c:v>
                </c:pt>
                <c:pt idx="5469">
                  <c:v>957.18158000000005</c:v>
                </c:pt>
                <c:pt idx="5470">
                  <c:v>957.31182999999999</c:v>
                </c:pt>
                <c:pt idx="5471">
                  <c:v>957.38109999999995</c:v>
                </c:pt>
                <c:pt idx="5472">
                  <c:v>957.54834000000005</c:v>
                </c:pt>
                <c:pt idx="5473">
                  <c:v>957.61102000000005</c:v>
                </c:pt>
                <c:pt idx="5474">
                  <c:v>957.84667999999999</c:v>
                </c:pt>
                <c:pt idx="5475">
                  <c:v>958.02557000000002</c:v>
                </c:pt>
                <c:pt idx="5476">
                  <c:v>958.16436999999996</c:v>
                </c:pt>
                <c:pt idx="5477">
                  <c:v>958.11707000000001</c:v>
                </c:pt>
                <c:pt idx="5478">
                  <c:v>957.99567000000002</c:v>
                </c:pt>
                <c:pt idx="5479">
                  <c:v>957.98401000000001</c:v>
                </c:pt>
                <c:pt idx="5480">
                  <c:v>958.10137999999995</c:v>
                </c:pt>
                <c:pt idx="5481">
                  <c:v>957.97313999999994</c:v>
                </c:pt>
                <c:pt idx="5482">
                  <c:v>958.01862000000006</c:v>
                </c:pt>
                <c:pt idx="5483">
                  <c:v>957.98987</c:v>
                </c:pt>
                <c:pt idx="5484">
                  <c:v>957.86865</c:v>
                </c:pt>
                <c:pt idx="5485">
                  <c:v>957.98419000000001</c:v>
                </c:pt>
                <c:pt idx="5486">
                  <c:v>958.20648000000006</c:v>
                </c:pt>
                <c:pt idx="5487">
                  <c:v>958.11596999999995</c:v>
                </c:pt>
                <c:pt idx="5488">
                  <c:v>958.04125999999997</c:v>
                </c:pt>
                <c:pt idx="5489">
                  <c:v>958.10119999999995</c:v>
                </c:pt>
                <c:pt idx="5490">
                  <c:v>957.99274000000003</c:v>
                </c:pt>
                <c:pt idx="5491">
                  <c:v>957.82068000000004</c:v>
                </c:pt>
                <c:pt idx="5492">
                  <c:v>957.70659999999998</c:v>
                </c:pt>
                <c:pt idx="5493">
                  <c:v>957.75420999999994</c:v>
                </c:pt>
                <c:pt idx="5494">
                  <c:v>957.86469</c:v>
                </c:pt>
                <c:pt idx="5495">
                  <c:v>958.18889999999999</c:v>
                </c:pt>
                <c:pt idx="5496">
                  <c:v>958.37487999999996</c:v>
                </c:pt>
                <c:pt idx="5497">
                  <c:v>958.45489999999995</c:v>
                </c:pt>
                <c:pt idx="5498">
                  <c:v>958.73041000000001</c:v>
                </c:pt>
                <c:pt idx="5499">
                  <c:v>958.93164000000002</c:v>
                </c:pt>
                <c:pt idx="5500">
                  <c:v>958.84978999999998</c:v>
                </c:pt>
                <c:pt idx="5501">
                  <c:v>958.85089000000005</c:v>
                </c:pt>
                <c:pt idx="5502">
                  <c:v>958.74608999999998</c:v>
                </c:pt>
                <c:pt idx="5503">
                  <c:v>958.71820000000002</c:v>
                </c:pt>
                <c:pt idx="5504">
                  <c:v>958.73883000000001</c:v>
                </c:pt>
                <c:pt idx="5505">
                  <c:v>958.65026999999998</c:v>
                </c:pt>
                <c:pt idx="5506">
                  <c:v>958.51464999999996</c:v>
                </c:pt>
                <c:pt idx="5507">
                  <c:v>958.58190999999999</c:v>
                </c:pt>
                <c:pt idx="5508">
                  <c:v>958.84496999999999</c:v>
                </c:pt>
                <c:pt idx="5509">
                  <c:v>958.73175000000003</c:v>
                </c:pt>
                <c:pt idx="5510">
                  <c:v>958.74010999999996</c:v>
                </c:pt>
                <c:pt idx="5511">
                  <c:v>958.77997000000005</c:v>
                </c:pt>
                <c:pt idx="5512">
                  <c:v>958.76727000000005</c:v>
                </c:pt>
                <c:pt idx="5513">
                  <c:v>958.74743999999998</c:v>
                </c:pt>
                <c:pt idx="5514">
                  <c:v>958.53632000000005</c:v>
                </c:pt>
                <c:pt idx="5515">
                  <c:v>958.38171</c:v>
                </c:pt>
                <c:pt idx="5516">
                  <c:v>958.45714999999996</c:v>
                </c:pt>
                <c:pt idx="5517">
                  <c:v>958.58929000000001</c:v>
                </c:pt>
                <c:pt idx="5518">
                  <c:v>958.73395000000005</c:v>
                </c:pt>
                <c:pt idx="5519">
                  <c:v>958.85413000000005</c:v>
                </c:pt>
                <c:pt idx="5520">
                  <c:v>958.99541999999997</c:v>
                </c:pt>
                <c:pt idx="5521">
                  <c:v>959.05988000000002</c:v>
                </c:pt>
                <c:pt idx="5522">
                  <c:v>959.18017999999995</c:v>
                </c:pt>
                <c:pt idx="5523">
                  <c:v>959.47522000000004</c:v>
                </c:pt>
                <c:pt idx="5524">
                  <c:v>959.64855999999997</c:v>
                </c:pt>
                <c:pt idx="5525">
                  <c:v>959.54387999999994</c:v>
                </c:pt>
                <c:pt idx="5526">
                  <c:v>959.48810000000003</c:v>
                </c:pt>
                <c:pt idx="5527">
                  <c:v>959.46807999999999</c:v>
                </c:pt>
                <c:pt idx="5528">
                  <c:v>959.46276999999998</c:v>
                </c:pt>
                <c:pt idx="5529">
                  <c:v>959.46014000000002</c:v>
                </c:pt>
                <c:pt idx="5530">
                  <c:v>959.41687000000002</c:v>
                </c:pt>
                <c:pt idx="5531">
                  <c:v>959.39068999999995</c:v>
                </c:pt>
                <c:pt idx="5532">
                  <c:v>959.26166000000001</c:v>
                </c:pt>
                <c:pt idx="5533">
                  <c:v>959.52399000000003</c:v>
                </c:pt>
                <c:pt idx="5534">
                  <c:v>959.61981000000003</c:v>
                </c:pt>
                <c:pt idx="5535">
                  <c:v>959.48479999999995</c:v>
                </c:pt>
                <c:pt idx="5536">
                  <c:v>959.41858000000002</c:v>
                </c:pt>
                <c:pt idx="5537">
                  <c:v>959.43206999999995</c:v>
                </c:pt>
                <c:pt idx="5538">
                  <c:v>959.25145999999995</c:v>
                </c:pt>
                <c:pt idx="5539">
                  <c:v>959.07788000000005</c:v>
                </c:pt>
                <c:pt idx="5540">
                  <c:v>959.21375</c:v>
                </c:pt>
                <c:pt idx="5541">
                  <c:v>959.30853000000002</c:v>
                </c:pt>
                <c:pt idx="5542">
                  <c:v>959.46375</c:v>
                </c:pt>
                <c:pt idx="5543">
                  <c:v>959.51062000000002</c:v>
                </c:pt>
                <c:pt idx="5544">
                  <c:v>959.59124999999995</c:v>
                </c:pt>
                <c:pt idx="5545">
                  <c:v>959.91205000000002</c:v>
                </c:pt>
                <c:pt idx="5546">
                  <c:v>960.19739000000004</c:v>
                </c:pt>
                <c:pt idx="5547">
                  <c:v>960.31542999999999</c:v>
                </c:pt>
                <c:pt idx="5548">
                  <c:v>960.09496999999999</c:v>
                </c:pt>
                <c:pt idx="5549">
                  <c:v>960.08423000000005</c:v>
                </c:pt>
                <c:pt idx="5550">
                  <c:v>960.03863999999999</c:v>
                </c:pt>
                <c:pt idx="5551">
                  <c:v>960.00396999999998</c:v>
                </c:pt>
                <c:pt idx="5552">
                  <c:v>960.00250000000005</c:v>
                </c:pt>
                <c:pt idx="5553">
                  <c:v>959.96582000000001</c:v>
                </c:pt>
                <c:pt idx="5554">
                  <c:v>959.88256999999999</c:v>
                </c:pt>
                <c:pt idx="5555">
                  <c:v>959.81768999999997</c:v>
                </c:pt>
                <c:pt idx="5556">
                  <c:v>960.07641999999998</c:v>
                </c:pt>
                <c:pt idx="5557">
                  <c:v>960.18224999999995</c:v>
                </c:pt>
                <c:pt idx="5558">
                  <c:v>960.11303999999996</c:v>
                </c:pt>
                <c:pt idx="5559">
                  <c:v>960.11273000000006</c:v>
                </c:pt>
                <c:pt idx="5560">
                  <c:v>960.08716000000004</c:v>
                </c:pt>
                <c:pt idx="5561">
                  <c:v>959.98059000000001</c:v>
                </c:pt>
                <c:pt idx="5562">
                  <c:v>959.92760999999996</c:v>
                </c:pt>
                <c:pt idx="5563">
                  <c:v>959.76093000000003</c:v>
                </c:pt>
                <c:pt idx="5564">
                  <c:v>959.79840000000002</c:v>
                </c:pt>
                <c:pt idx="5565">
                  <c:v>959.93573000000004</c:v>
                </c:pt>
                <c:pt idx="5566">
                  <c:v>960.02533000000005</c:v>
                </c:pt>
                <c:pt idx="5567">
                  <c:v>960.11284999999998</c:v>
                </c:pt>
                <c:pt idx="5568">
                  <c:v>960.24036000000001</c:v>
                </c:pt>
                <c:pt idx="5569">
                  <c:v>960.34820999999999</c:v>
                </c:pt>
                <c:pt idx="5570">
                  <c:v>960.41778999999997</c:v>
                </c:pt>
                <c:pt idx="5571">
                  <c:v>960.58385999999996</c:v>
                </c:pt>
                <c:pt idx="5572">
                  <c:v>960.69359999999995</c:v>
                </c:pt>
                <c:pt idx="5573">
                  <c:v>960.75751000000002</c:v>
                </c:pt>
                <c:pt idx="5574">
                  <c:v>960.63653999999997</c:v>
                </c:pt>
                <c:pt idx="5575">
                  <c:v>960.66980000000001</c:v>
                </c:pt>
                <c:pt idx="5576">
                  <c:v>960.63013000000001</c:v>
                </c:pt>
                <c:pt idx="5577">
                  <c:v>960.58765000000005</c:v>
                </c:pt>
                <c:pt idx="5578">
                  <c:v>960.60766999999998</c:v>
                </c:pt>
                <c:pt idx="5579">
                  <c:v>960.61217999999997</c:v>
                </c:pt>
                <c:pt idx="5580">
                  <c:v>960.57428000000004</c:v>
                </c:pt>
                <c:pt idx="5581">
                  <c:v>960.63611000000003</c:v>
                </c:pt>
                <c:pt idx="5582">
                  <c:v>960.78625</c:v>
                </c:pt>
                <c:pt idx="5583">
                  <c:v>960.68615999999997</c:v>
                </c:pt>
                <c:pt idx="5584">
                  <c:v>960.57599000000005</c:v>
                </c:pt>
                <c:pt idx="5585">
                  <c:v>960.53954999999996</c:v>
                </c:pt>
                <c:pt idx="5586">
                  <c:v>960.44434000000001</c:v>
                </c:pt>
                <c:pt idx="5587">
                  <c:v>960.38085999999998</c:v>
                </c:pt>
                <c:pt idx="5588">
                  <c:v>960.41498000000001</c:v>
                </c:pt>
                <c:pt idx="5589">
                  <c:v>960.52630999999997</c:v>
                </c:pt>
                <c:pt idx="5590">
                  <c:v>960.65326000000005</c:v>
                </c:pt>
                <c:pt idx="5591">
                  <c:v>960.70110999999997</c:v>
                </c:pt>
                <c:pt idx="5592">
                  <c:v>960.99719000000005</c:v>
                </c:pt>
                <c:pt idx="5593">
                  <c:v>961.31964000000005</c:v>
                </c:pt>
                <c:pt idx="5594">
                  <c:v>961.52814000000001</c:v>
                </c:pt>
                <c:pt idx="5595">
                  <c:v>961.38525000000004</c:v>
                </c:pt>
                <c:pt idx="5596">
                  <c:v>961.31848000000002</c:v>
                </c:pt>
                <c:pt idx="5597">
                  <c:v>961.33600000000001</c:v>
                </c:pt>
                <c:pt idx="5598">
                  <c:v>961.31451000000004</c:v>
                </c:pt>
                <c:pt idx="5599">
                  <c:v>961.26922999999999</c:v>
                </c:pt>
                <c:pt idx="5600">
                  <c:v>961.25896999999998</c:v>
                </c:pt>
                <c:pt idx="5601">
                  <c:v>961.21045000000004</c:v>
                </c:pt>
                <c:pt idx="5602">
                  <c:v>961.02954</c:v>
                </c:pt>
                <c:pt idx="5603">
                  <c:v>961.16907000000003</c:v>
                </c:pt>
                <c:pt idx="5604">
                  <c:v>961.44030999999995</c:v>
                </c:pt>
                <c:pt idx="5605">
                  <c:v>961.33600000000001</c:v>
                </c:pt>
                <c:pt idx="5606">
                  <c:v>961.32818999999995</c:v>
                </c:pt>
                <c:pt idx="5607">
                  <c:v>961.34186</c:v>
                </c:pt>
                <c:pt idx="5608">
                  <c:v>961.32219999999995</c:v>
                </c:pt>
                <c:pt idx="5609">
                  <c:v>961.14116999999999</c:v>
                </c:pt>
                <c:pt idx="5610">
                  <c:v>961.00109999999995</c:v>
                </c:pt>
                <c:pt idx="5611">
                  <c:v>960.95190000000002</c:v>
                </c:pt>
                <c:pt idx="5612">
                  <c:v>961.08105</c:v>
                </c:pt>
                <c:pt idx="5613">
                  <c:v>961.19957999999997</c:v>
                </c:pt>
                <c:pt idx="5614">
                  <c:v>961.33178999999996</c:v>
                </c:pt>
                <c:pt idx="5615">
                  <c:v>961.47411999999997</c:v>
                </c:pt>
                <c:pt idx="5616">
                  <c:v>961.44768999999997</c:v>
                </c:pt>
                <c:pt idx="5617">
                  <c:v>961.72136999999998</c:v>
                </c:pt>
                <c:pt idx="5618">
                  <c:v>962.00079000000005</c:v>
                </c:pt>
                <c:pt idx="5619">
                  <c:v>962.06908999999996</c:v>
                </c:pt>
                <c:pt idx="5620">
                  <c:v>961.95714999999996</c:v>
                </c:pt>
                <c:pt idx="5621">
                  <c:v>961.8999</c:v>
                </c:pt>
                <c:pt idx="5622">
                  <c:v>961.89557000000002</c:v>
                </c:pt>
                <c:pt idx="5623">
                  <c:v>961.89495999999997</c:v>
                </c:pt>
                <c:pt idx="5624">
                  <c:v>961.86956999999995</c:v>
                </c:pt>
                <c:pt idx="5625">
                  <c:v>961.91534000000001</c:v>
                </c:pt>
                <c:pt idx="5626">
                  <c:v>961.92809999999997</c:v>
                </c:pt>
                <c:pt idx="5627">
                  <c:v>961.92895999999996</c:v>
                </c:pt>
                <c:pt idx="5628">
                  <c:v>961.93231000000003</c:v>
                </c:pt>
                <c:pt idx="5629">
                  <c:v>961.8288</c:v>
                </c:pt>
                <c:pt idx="5630">
                  <c:v>962.00762999999995</c:v>
                </c:pt>
                <c:pt idx="5631">
                  <c:v>961.96820000000002</c:v>
                </c:pt>
                <c:pt idx="5632">
                  <c:v>961.83820000000003</c:v>
                </c:pt>
                <c:pt idx="5633">
                  <c:v>961.77422999999999</c:v>
                </c:pt>
                <c:pt idx="5634">
                  <c:v>961.59978999999998</c:v>
                </c:pt>
                <c:pt idx="5635">
                  <c:v>961.71234000000004</c:v>
                </c:pt>
                <c:pt idx="5636">
                  <c:v>961.70294000000001</c:v>
                </c:pt>
                <c:pt idx="5637">
                  <c:v>961.90228000000002</c:v>
                </c:pt>
                <c:pt idx="5638">
                  <c:v>961.93535999999995</c:v>
                </c:pt>
                <c:pt idx="5639">
                  <c:v>962.01868000000002</c:v>
                </c:pt>
                <c:pt idx="5640">
                  <c:v>962.35724000000005</c:v>
                </c:pt>
                <c:pt idx="5641">
                  <c:v>962.51171999999997</c:v>
                </c:pt>
                <c:pt idx="5642">
                  <c:v>962.81457999999998</c:v>
                </c:pt>
                <c:pt idx="5643">
                  <c:v>962.62761999999998</c:v>
                </c:pt>
                <c:pt idx="5644">
                  <c:v>962.50085000000001</c:v>
                </c:pt>
                <c:pt idx="5645">
                  <c:v>962.43610000000001</c:v>
                </c:pt>
                <c:pt idx="5646">
                  <c:v>962.45001000000002</c:v>
                </c:pt>
                <c:pt idx="5647">
                  <c:v>962.48821999999996</c:v>
                </c:pt>
                <c:pt idx="5648">
                  <c:v>962.36554000000001</c:v>
                </c:pt>
                <c:pt idx="5649">
                  <c:v>962.11743000000001</c:v>
                </c:pt>
                <c:pt idx="5650">
                  <c:v>962.27173000000005</c:v>
                </c:pt>
                <c:pt idx="5651">
                  <c:v>962.53687000000002</c:v>
                </c:pt>
                <c:pt idx="5652">
                  <c:v>962.55889999999999</c:v>
                </c:pt>
                <c:pt idx="5653">
                  <c:v>962.58362</c:v>
                </c:pt>
                <c:pt idx="5654">
                  <c:v>962.53264999999999</c:v>
                </c:pt>
                <c:pt idx="5655">
                  <c:v>962.49730999999997</c:v>
                </c:pt>
                <c:pt idx="5656">
                  <c:v>962.46936000000005</c:v>
                </c:pt>
                <c:pt idx="5657">
                  <c:v>962.38080000000002</c:v>
                </c:pt>
                <c:pt idx="5658">
                  <c:v>962.24194</c:v>
                </c:pt>
                <c:pt idx="5659">
                  <c:v>962.19683999999995</c:v>
                </c:pt>
                <c:pt idx="5660">
                  <c:v>962.24414000000002</c:v>
                </c:pt>
                <c:pt idx="5661">
                  <c:v>962.36859000000004</c:v>
                </c:pt>
                <c:pt idx="5662">
                  <c:v>962.55371000000002</c:v>
                </c:pt>
                <c:pt idx="5663">
                  <c:v>962.58185000000003</c:v>
                </c:pt>
                <c:pt idx="5664">
                  <c:v>962.68664999999999</c:v>
                </c:pt>
                <c:pt idx="5665">
                  <c:v>962.94122000000004</c:v>
                </c:pt>
                <c:pt idx="5666">
                  <c:v>963.18889999999999</c:v>
                </c:pt>
                <c:pt idx="5667">
                  <c:v>963.29192999999998</c:v>
                </c:pt>
                <c:pt idx="5668">
                  <c:v>963.09320000000002</c:v>
                </c:pt>
                <c:pt idx="5669">
                  <c:v>963.03710999999998</c:v>
                </c:pt>
                <c:pt idx="5670">
                  <c:v>963.08825999999999</c:v>
                </c:pt>
                <c:pt idx="5671">
                  <c:v>963.09436000000005</c:v>
                </c:pt>
                <c:pt idx="5672">
                  <c:v>962.97113000000002</c:v>
                </c:pt>
                <c:pt idx="5673">
                  <c:v>963.06890999999996</c:v>
                </c:pt>
                <c:pt idx="5674">
                  <c:v>963.05951000000005</c:v>
                </c:pt>
                <c:pt idx="5675">
                  <c:v>963.03339000000005</c:v>
                </c:pt>
                <c:pt idx="5676">
                  <c:v>963.10100999999997</c:v>
                </c:pt>
                <c:pt idx="5677">
                  <c:v>962.97864000000004</c:v>
                </c:pt>
                <c:pt idx="5678">
                  <c:v>963.11510999999996</c:v>
                </c:pt>
                <c:pt idx="5679">
                  <c:v>963.04278999999997</c:v>
                </c:pt>
                <c:pt idx="5680">
                  <c:v>962.93200999999999</c:v>
                </c:pt>
                <c:pt idx="5681">
                  <c:v>962.76971000000003</c:v>
                </c:pt>
                <c:pt idx="5682">
                  <c:v>962.66632000000004</c:v>
                </c:pt>
                <c:pt idx="5683">
                  <c:v>962.83099000000004</c:v>
                </c:pt>
                <c:pt idx="5684">
                  <c:v>962.85637999999994</c:v>
                </c:pt>
                <c:pt idx="5685">
                  <c:v>963.00580000000002</c:v>
                </c:pt>
                <c:pt idx="5686">
                  <c:v>963.06281000000001</c:v>
                </c:pt>
                <c:pt idx="5687">
                  <c:v>963.25696000000005</c:v>
                </c:pt>
                <c:pt idx="5688">
                  <c:v>963.60901000000001</c:v>
                </c:pt>
                <c:pt idx="5689">
                  <c:v>963.77801999999997</c:v>
                </c:pt>
                <c:pt idx="5690">
                  <c:v>964.01378999999997</c:v>
                </c:pt>
                <c:pt idx="5691">
                  <c:v>963.68884000000003</c:v>
                </c:pt>
                <c:pt idx="5692">
                  <c:v>963.69073000000003</c:v>
                </c:pt>
                <c:pt idx="5693">
                  <c:v>963.71820000000002</c:v>
                </c:pt>
                <c:pt idx="5694">
                  <c:v>963.69701999999995</c:v>
                </c:pt>
                <c:pt idx="5695">
                  <c:v>963.69048999999995</c:v>
                </c:pt>
                <c:pt idx="5696">
                  <c:v>963.48535000000004</c:v>
                </c:pt>
                <c:pt idx="5697">
                  <c:v>963.37945999999999</c:v>
                </c:pt>
                <c:pt idx="5698">
                  <c:v>963.74255000000005</c:v>
                </c:pt>
                <c:pt idx="5699">
                  <c:v>963.77814000000001</c:v>
                </c:pt>
                <c:pt idx="5700">
                  <c:v>963.75507000000005</c:v>
                </c:pt>
                <c:pt idx="5701">
                  <c:v>963.74548000000004</c:v>
                </c:pt>
                <c:pt idx="5702">
                  <c:v>963.78698999999995</c:v>
                </c:pt>
                <c:pt idx="5703">
                  <c:v>963.74927000000002</c:v>
                </c:pt>
                <c:pt idx="5704">
                  <c:v>963.76782000000003</c:v>
                </c:pt>
                <c:pt idx="5705">
                  <c:v>963.60509999999999</c:v>
                </c:pt>
                <c:pt idx="5706">
                  <c:v>963.33330999999998</c:v>
                </c:pt>
                <c:pt idx="5707">
                  <c:v>963.41669000000002</c:v>
                </c:pt>
                <c:pt idx="5708">
                  <c:v>963.58996999999999</c:v>
                </c:pt>
                <c:pt idx="5709">
                  <c:v>963.69219999999996</c:v>
                </c:pt>
                <c:pt idx="5710">
                  <c:v>963.84833000000003</c:v>
                </c:pt>
                <c:pt idx="5711">
                  <c:v>963.89331000000004</c:v>
                </c:pt>
                <c:pt idx="5712">
                  <c:v>964.24347</c:v>
                </c:pt>
                <c:pt idx="5713">
                  <c:v>964.37543000000005</c:v>
                </c:pt>
                <c:pt idx="5714">
                  <c:v>964.55620999999996</c:v>
                </c:pt>
                <c:pt idx="5715">
                  <c:v>964.47173999999995</c:v>
                </c:pt>
                <c:pt idx="5716">
                  <c:v>964.42583999999999</c:v>
                </c:pt>
                <c:pt idx="5717">
                  <c:v>964.41931</c:v>
                </c:pt>
                <c:pt idx="5718">
                  <c:v>964.41187000000002</c:v>
                </c:pt>
                <c:pt idx="5719">
                  <c:v>964.35919000000001</c:v>
                </c:pt>
                <c:pt idx="5720">
                  <c:v>964.26684999999998</c:v>
                </c:pt>
                <c:pt idx="5721">
                  <c:v>964.41376000000002</c:v>
                </c:pt>
                <c:pt idx="5722">
                  <c:v>964.37676999999996</c:v>
                </c:pt>
                <c:pt idx="5723">
                  <c:v>964.39435000000003</c:v>
                </c:pt>
                <c:pt idx="5724">
                  <c:v>964.48955999999998</c:v>
                </c:pt>
                <c:pt idx="5725">
                  <c:v>964.38153</c:v>
                </c:pt>
                <c:pt idx="5726">
                  <c:v>964.30926999999997</c:v>
                </c:pt>
                <c:pt idx="5727">
                  <c:v>964.26958999999999</c:v>
                </c:pt>
                <c:pt idx="5728">
                  <c:v>964.24199999999996</c:v>
                </c:pt>
                <c:pt idx="5729">
                  <c:v>964.09424000000001</c:v>
                </c:pt>
                <c:pt idx="5730">
                  <c:v>964.08989999999994</c:v>
                </c:pt>
                <c:pt idx="5731">
                  <c:v>964.24756000000002</c:v>
                </c:pt>
                <c:pt idx="5732">
                  <c:v>964.31708000000003</c:v>
                </c:pt>
                <c:pt idx="5733">
                  <c:v>964.26660000000004</c:v>
                </c:pt>
                <c:pt idx="5734">
                  <c:v>964.42418999999995</c:v>
                </c:pt>
                <c:pt idx="5735">
                  <c:v>964.8175</c:v>
                </c:pt>
                <c:pt idx="5736">
                  <c:v>964.88507000000004</c:v>
                </c:pt>
                <c:pt idx="5737">
                  <c:v>965.11614999999995</c:v>
                </c:pt>
                <c:pt idx="5738">
                  <c:v>965.13225999999997</c:v>
                </c:pt>
                <c:pt idx="5739">
                  <c:v>965.04125999999997</c:v>
                </c:pt>
                <c:pt idx="5740">
                  <c:v>964.97284000000002</c:v>
                </c:pt>
                <c:pt idx="5741">
                  <c:v>964.93109000000004</c:v>
                </c:pt>
                <c:pt idx="5742">
                  <c:v>964.91918999999996</c:v>
                </c:pt>
                <c:pt idx="5743">
                  <c:v>964.64806999999996</c:v>
                </c:pt>
                <c:pt idx="5744">
                  <c:v>964.64349000000004</c:v>
                </c:pt>
                <c:pt idx="5745">
                  <c:v>965.06482000000005</c:v>
                </c:pt>
                <c:pt idx="5746">
                  <c:v>964.99310000000003</c:v>
                </c:pt>
                <c:pt idx="5747">
                  <c:v>964.91350999999997</c:v>
                </c:pt>
                <c:pt idx="5748">
                  <c:v>965.01880000000006</c:v>
                </c:pt>
                <c:pt idx="5749">
                  <c:v>964.89770999999996</c:v>
                </c:pt>
                <c:pt idx="5750">
                  <c:v>965.01500999999996</c:v>
                </c:pt>
                <c:pt idx="5751">
                  <c:v>964.90497000000005</c:v>
                </c:pt>
                <c:pt idx="5752">
                  <c:v>964.92889000000002</c:v>
                </c:pt>
                <c:pt idx="5753">
                  <c:v>964.79094999999995</c:v>
                </c:pt>
                <c:pt idx="5754">
                  <c:v>964.57294000000002</c:v>
                </c:pt>
                <c:pt idx="5755">
                  <c:v>964.71489999999994</c:v>
                </c:pt>
                <c:pt idx="5756">
                  <c:v>964.78692999999998</c:v>
                </c:pt>
                <c:pt idx="5757">
                  <c:v>964.90593999999999</c:v>
                </c:pt>
                <c:pt idx="5758">
                  <c:v>964.95374000000004</c:v>
                </c:pt>
                <c:pt idx="5759">
                  <c:v>965.14458999999999</c:v>
                </c:pt>
                <c:pt idx="5760">
                  <c:v>965.31695999999999</c:v>
                </c:pt>
                <c:pt idx="5761">
                  <c:v>965.43097</c:v>
                </c:pt>
                <c:pt idx="5762">
                  <c:v>965.59424000000001</c:v>
                </c:pt>
                <c:pt idx="5763">
                  <c:v>965.55864999999994</c:v>
                </c:pt>
                <c:pt idx="5764">
                  <c:v>965.51018999999997</c:v>
                </c:pt>
                <c:pt idx="5765">
                  <c:v>965.48608000000002</c:v>
                </c:pt>
                <c:pt idx="5766">
                  <c:v>965.46966999999995</c:v>
                </c:pt>
                <c:pt idx="5767">
                  <c:v>965.38915999999995</c:v>
                </c:pt>
                <c:pt idx="5768">
                  <c:v>965.37230999999997</c:v>
                </c:pt>
                <c:pt idx="5769">
                  <c:v>965.43529999999998</c:v>
                </c:pt>
                <c:pt idx="5770">
                  <c:v>965.39331000000004</c:v>
                </c:pt>
                <c:pt idx="5771">
                  <c:v>965.39220999999998</c:v>
                </c:pt>
                <c:pt idx="5772">
                  <c:v>965.49639999999999</c:v>
                </c:pt>
                <c:pt idx="5773">
                  <c:v>965.42993000000001</c:v>
                </c:pt>
                <c:pt idx="5774">
                  <c:v>965.31695999999999</c:v>
                </c:pt>
                <c:pt idx="5775">
                  <c:v>965.24207000000001</c:v>
                </c:pt>
                <c:pt idx="5776">
                  <c:v>965.21038999999996</c:v>
                </c:pt>
                <c:pt idx="5777">
                  <c:v>965.10790999999995</c:v>
                </c:pt>
                <c:pt idx="5778">
                  <c:v>965.16638</c:v>
                </c:pt>
                <c:pt idx="5779">
                  <c:v>965.28674000000001</c:v>
                </c:pt>
                <c:pt idx="5780">
                  <c:v>965.34747000000004</c:v>
                </c:pt>
                <c:pt idx="5781">
                  <c:v>965.42834000000005</c:v>
                </c:pt>
                <c:pt idx="5782">
                  <c:v>965.59777999999994</c:v>
                </c:pt>
                <c:pt idx="5783">
                  <c:v>965.96245999999996</c:v>
                </c:pt>
                <c:pt idx="5784">
                  <c:v>966.19299000000001</c:v>
                </c:pt>
                <c:pt idx="5785">
                  <c:v>966.19415000000004</c:v>
                </c:pt>
                <c:pt idx="5786">
                  <c:v>966.08032000000003</c:v>
                </c:pt>
                <c:pt idx="5787">
                  <c:v>966.05304000000001</c:v>
                </c:pt>
                <c:pt idx="5788">
                  <c:v>966.03619000000003</c:v>
                </c:pt>
                <c:pt idx="5789">
                  <c:v>965.89056000000005</c:v>
                </c:pt>
                <c:pt idx="5790">
                  <c:v>965.91625999999997</c:v>
                </c:pt>
                <c:pt idx="5791">
                  <c:v>965.74945000000002</c:v>
                </c:pt>
                <c:pt idx="5792">
                  <c:v>965.62085000000002</c:v>
                </c:pt>
                <c:pt idx="5793">
                  <c:v>965.90075999999999</c:v>
                </c:pt>
                <c:pt idx="5794">
                  <c:v>966.03850999999997</c:v>
                </c:pt>
                <c:pt idx="5795">
                  <c:v>966.02239999999995</c:v>
                </c:pt>
                <c:pt idx="5796">
                  <c:v>966.04363999999998</c:v>
                </c:pt>
                <c:pt idx="5797">
                  <c:v>966.01556000000005</c:v>
                </c:pt>
                <c:pt idx="5798">
                  <c:v>965.98290999999995</c:v>
                </c:pt>
                <c:pt idx="5799">
                  <c:v>965.91558999999995</c:v>
                </c:pt>
                <c:pt idx="5800">
                  <c:v>965.84789999999998</c:v>
                </c:pt>
                <c:pt idx="5801">
                  <c:v>965.59160999999995</c:v>
                </c:pt>
                <c:pt idx="5802">
                  <c:v>965.61548000000005</c:v>
                </c:pt>
                <c:pt idx="5803">
                  <c:v>965.79693999999995</c:v>
                </c:pt>
                <c:pt idx="5804">
                  <c:v>965.86114999999995</c:v>
                </c:pt>
                <c:pt idx="5805">
                  <c:v>966.01671999999996</c:v>
                </c:pt>
                <c:pt idx="5806">
                  <c:v>966.08429000000001</c:v>
                </c:pt>
                <c:pt idx="5807">
                  <c:v>966.26207999999997</c:v>
                </c:pt>
                <c:pt idx="5808">
                  <c:v>966.54143999999997</c:v>
                </c:pt>
                <c:pt idx="5809">
                  <c:v>966.68811000000005</c:v>
                </c:pt>
                <c:pt idx="5810">
                  <c:v>966.8288</c:v>
                </c:pt>
                <c:pt idx="5811">
                  <c:v>966.69390999999996</c:v>
                </c:pt>
                <c:pt idx="5812">
                  <c:v>966.70299999999997</c:v>
                </c:pt>
                <c:pt idx="5813">
                  <c:v>966.65674000000001</c:v>
                </c:pt>
                <c:pt idx="5814">
                  <c:v>966.62212999999997</c:v>
                </c:pt>
                <c:pt idx="5815">
                  <c:v>966.65392999999995</c:v>
                </c:pt>
                <c:pt idx="5816">
                  <c:v>966.56281000000001</c:v>
                </c:pt>
                <c:pt idx="5817">
                  <c:v>966.65381000000002</c:v>
                </c:pt>
                <c:pt idx="5818">
                  <c:v>966.66076999999996</c:v>
                </c:pt>
                <c:pt idx="5819">
                  <c:v>966.67241999999999</c:v>
                </c:pt>
                <c:pt idx="5820">
                  <c:v>966.67498999999998</c:v>
                </c:pt>
                <c:pt idx="5821">
                  <c:v>966.55115000000001</c:v>
                </c:pt>
                <c:pt idx="5822">
                  <c:v>966.45952999999997</c:v>
                </c:pt>
                <c:pt idx="5823">
                  <c:v>966.34691999999995</c:v>
                </c:pt>
                <c:pt idx="5824">
                  <c:v>966.34338000000002</c:v>
                </c:pt>
                <c:pt idx="5825">
                  <c:v>966.20348999999999</c:v>
                </c:pt>
                <c:pt idx="5826">
                  <c:v>966.31158000000005</c:v>
                </c:pt>
                <c:pt idx="5827">
                  <c:v>966.49872000000005</c:v>
                </c:pt>
                <c:pt idx="5828">
                  <c:v>966.58947999999998</c:v>
                </c:pt>
                <c:pt idx="5829">
                  <c:v>966.64557000000002</c:v>
                </c:pt>
                <c:pt idx="5830">
                  <c:v>966.89612</c:v>
                </c:pt>
                <c:pt idx="5831">
                  <c:v>967.14813000000004</c:v>
                </c:pt>
                <c:pt idx="5832">
                  <c:v>967.26624000000004</c:v>
                </c:pt>
                <c:pt idx="5833">
                  <c:v>967.38433999999995</c:v>
                </c:pt>
                <c:pt idx="5834">
                  <c:v>967.29974000000004</c:v>
                </c:pt>
                <c:pt idx="5835">
                  <c:v>967.28301999999996</c:v>
                </c:pt>
                <c:pt idx="5836">
                  <c:v>967.20525999999995</c:v>
                </c:pt>
                <c:pt idx="5837">
                  <c:v>967.21716000000004</c:v>
                </c:pt>
                <c:pt idx="5838">
                  <c:v>967.01360999999997</c:v>
                </c:pt>
                <c:pt idx="5839">
                  <c:v>966.85839999999996</c:v>
                </c:pt>
                <c:pt idx="5840">
                  <c:v>967.07599000000005</c:v>
                </c:pt>
                <c:pt idx="5841">
                  <c:v>967.26691000000005</c:v>
                </c:pt>
                <c:pt idx="5842">
                  <c:v>967.20727999999997</c:v>
                </c:pt>
                <c:pt idx="5843">
                  <c:v>967.20874000000003</c:v>
                </c:pt>
                <c:pt idx="5844">
                  <c:v>967.24976000000004</c:v>
                </c:pt>
                <c:pt idx="5845">
                  <c:v>967.14697000000001</c:v>
                </c:pt>
                <c:pt idx="5846">
                  <c:v>967.21074999999996</c:v>
                </c:pt>
                <c:pt idx="5847">
                  <c:v>967.08196999999996</c:v>
                </c:pt>
                <c:pt idx="5848">
                  <c:v>966.98383000000001</c:v>
                </c:pt>
                <c:pt idx="5849">
                  <c:v>966.76282000000003</c:v>
                </c:pt>
                <c:pt idx="5850">
                  <c:v>966.94024999999999</c:v>
                </c:pt>
                <c:pt idx="5851">
                  <c:v>967.01122999999995</c:v>
                </c:pt>
                <c:pt idx="5852">
                  <c:v>967.10906999999997</c:v>
                </c:pt>
                <c:pt idx="5853">
                  <c:v>967.23961999999995</c:v>
                </c:pt>
                <c:pt idx="5854">
                  <c:v>967.24512000000004</c:v>
                </c:pt>
                <c:pt idx="5855">
                  <c:v>967.48688000000004</c:v>
                </c:pt>
                <c:pt idx="5856">
                  <c:v>967.72046</c:v>
                </c:pt>
                <c:pt idx="5857">
                  <c:v>967.83330999999998</c:v>
                </c:pt>
                <c:pt idx="5858">
                  <c:v>967.82836999999995</c:v>
                </c:pt>
                <c:pt idx="5859">
                  <c:v>967.70789000000002</c:v>
                </c:pt>
                <c:pt idx="5860">
                  <c:v>967.69988999999998</c:v>
                </c:pt>
                <c:pt idx="5861">
                  <c:v>967.68317000000002</c:v>
                </c:pt>
                <c:pt idx="5862">
                  <c:v>967.64580999999998</c:v>
                </c:pt>
                <c:pt idx="5863">
                  <c:v>967.62061000000006</c:v>
                </c:pt>
                <c:pt idx="5864">
                  <c:v>967.60724000000005</c:v>
                </c:pt>
                <c:pt idx="5865">
                  <c:v>967.65264999999999</c:v>
                </c:pt>
                <c:pt idx="5866">
                  <c:v>967.60821999999996</c:v>
                </c:pt>
                <c:pt idx="5867">
                  <c:v>967.62072999999998</c:v>
                </c:pt>
                <c:pt idx="5868">
                  <c:v>967.60553000000004</c:v>
                </c:pt>
                <c:pt idx="5869">
                  <c:v>967.45678999999996</c:v>
                </c:pt>
                <c:pt idx="5870">
                  <c:v>967.49010999999996</c:v>
                </c:pt>
                <c:pt idx="5871">
                  <c:v>967.47559000000001</c:v>
                </c:pt>
                <c:pt idx="5872">
                  <c:v>967.34313999999995</c:v>
                </c:pt>
                <c:pt idx="5873">
                  <c:v>967.31830000000002</c:v>
                </c:pt>
                <c:pt idx="5874">
                  <c:v>967.44928000000004</c:v>
                </c:pt>
                <c:pt idx="5875">
                  <c:v>967.53075999999999</c:v>
                </c:pt>
                <c:pt idx="5876">
                  <c:v>967.60706000000005</c:v>
                </c:pt>
                <c:pt idx="5877">
                  <c:v>967.66138000000001</c:v>
                </c:pt>
                <c:pt idx="5878">
                  <c:v>967.91516000000001</c:v>
                </c:pt>
                <c:pt idx="5879">
                  <c:v>968.13744999999994</c:v>
                </c:pt>
                <c:pt idx="5880">
                  <c:v>968.30669999999998</c:v>
                </c:pt>
                <c:pt idx="5881">
                  <c:v>968.39684999999997</c:v>
                </c:pt>
                <c:pt idx="5882">
                  <c:v>968.25458000000003</c:v>
                </c:pt>
                <c:pt idx="5883">
                  <c:v>968.20128999999997</c:v>
                </c:pt>
                <c:pt idx="5884">
                  <c:v>968.06615999999997</c:v>
                </c:pt>
                <c:pt idx="5885">
                  <c:v>968.11852999999996</c:v>
                </c:pt>
                <c:pt idx="5886">
                  <c:v>967.97277999999994</c:v>
                </c:pt>
                <c:pt idx="5887">
                  <c:v>967.77814000000001</c:v>
                </c:pt>
                <c:pt idx="5888">
                  <c:v>968.13733000000002</c:v>
                </c:pt>
                <c:pt idx="5889">
                  <c:v>968.20392000000004</c:v>
                </c:pt>
                <c:pt idx="5890">
                  <c:v>968.12378000000001</c:v>
                </c:pt>
                <c:pt idx="5891">
                  <c:v>968.14568999999995</c:v>
                </c:pt>
                <c:pt idx="5892">
                  <c:v>968.13964999999996</c:v>
                </c:pt>
                <c:pt idx="5893">
                  <c:v>968.20507999999995</c:v>
                </c:pt>
                <c:pt idx="5894">
                  <c:v>968.09753000000001</c:v>
                </c:pt>
                <c:pt idx="5895">
                  <c:v>968.01898000000006</c:v>
                </c:pt>
                <c:pt idx="5896">
                  <c:v>967.93115</c:v>
                </c:pt>
                <c:pt idx="5897">
                  <c:v>967.78728999999998</c:v>
                </c:pt>
                <c:pt idx="5898">
                  <c:v>967.87976000000003</c:v>
                </c:pt>
                <c:pt idx="5899">
                  <c:v>967.97382000000005</c:v>
                </c:pt>
                <c:pt idx="5900">
                  <c:v>968.06635000000006</c:v>
                </c:pt>
                <c:pt idx="5901">
                  <c:v>968.09509000000003</c:v>
                </c:pt>
                <c:pt idx="5902">
                  <c:v>968.43866000000003</c:v>
                </c:pt>
                <c:pt idx="5903">
                  <c:v>968.52570000000003</c:v>
                </c:pt>
                <c:pt idx="5904">
                  <c:v>968.63458000000003</c:v>
                </c:pt>
                <c:pt idx="5905">
                  <c:v>968.83954000000006</c:v>
                </c:pt>
                <c:pt idx="5906">
                  <c:v>968.79834000000005</c:v>
                </c:pt>
                <c:pt idx="5907">
                  <c:v>968.73461999999995</c:v>
                </c:pt>
                <c:pt idx="5908">
                  <c:v>968.72051999999996</c:v>
                </c:pt>
                <c:pt idx="5909">
                  <c:v>968.67516999999998</c:v>
                </c:pt>
                <c:pt idx="5910">
                  <c:v>968.6662</c:v>
                </c:pt>
                <c:pt idx="5911">
                  <c:v>968.64111000000003</c:v>
                </c:pt>
                <c:pt idx="5912">
                  <c:v>968.66138000000001</c:v>
                </c:pt>
                <c:pt idx="5913">
                  <c:v>968.75562000000002</c:v>
                </c:pt>
                <c:pt idx="5914">
                  <c:v>968.66936999999996</c:v>
                </c:pt>
                <c:pt idx="5915">
                  <c:v>968.71642999999995</c:v>
                </c:pt>
                <c:pt idx="5916">
                  <c:v>968.66039999999998</c:v>
                </c:pt>
                <c:pt idx="5917">
                  <c:v>968.54163000000005</c:v>
                </c:pt>
                <c:pt idx="5918">
                  <c:v>968.59198000000004</c:v>
                </c:pt>
                <c:pt idx="5919">
                  <c:v>968.48919999999998</c:v>
                </c:pt>
                <c:pt idx="5920">
                  <c:v>968.35577000000001</c:v>
                </c:pt>
                <c:pt idx="5921">
                  <c:v>968.25298999999995</c:v>
                </c:pt>
                <c:pt idx="5922">
                  <c:v>968.33545000000004</c:v>
                </c:pt>
                <c:pt idx="5923">
                  <c:v>968.57592999999997</c:v>
                </c:pt>
                <c:pt idx="5924">
                  <c:v>968.65868999999998</c:v>
                </c:pt>
                <c:pt idx="5925">
                  <c:v>968.72180000000003</c:v>
                </c:pt>
                <c:pt idx="5926">
                  <c:v>968.94208000000003</c:v>
                </c:pt>
                <c:pt idx="5927">
                  <c:v>969.24738000000002</c:v>
                </c:pt>
                <c:pt idx="5928">
                  <c:v>969.51160000000004</c:v>
                </c:pt>
                <c:pt idx="5929">
                  <c:v>969.45727999999997</c:v>
                </c:pt>
                <c:pt idx="5930">
                  <c:v>969.37438999999995</c:v>
                </c:pt>
                <c:pt idx="5931">
                  <c:v>969.30444</c:v>
                </c:pt>
                <c:pt idx="5932">
                  <c:v>969.30182000000002</c:v>
                </c:pt>
                <c:pt idx="5933">
                  <c:v>969.20525999999995</c:v>
                </c:pt>
                <c:pt idx="5934">
                  <c:v>969.08667000000003</c:v>
                </c:pt>
                <c:pt idx="5935">
                  <c:v>968.84478999999999</c:v>
                </c:pt>
                <c:pt idx="5936">
                  <c:v>969.19323999999995</c:v>
                </c:pt>
                <c:pt idx="5937">
                  <c:v>969.26958999999999</c:v>
                </c:pt>
                <c:pt idx="5938">
                  <c:v>969.29889000000003</c:v>
                </c:pt>
                <c:pt idx="5939">
                  <c:v>969.27251999999999</c:v>
                </c:pt>
                <c:pt idx="5940">
                  <c:v>969.24212999999997</c:v>
                </c:pt>
                <c:pt idx="5941">
                  <c:v>969.27466000000004</c:v>
                </c:pt>
                <c:pt idx="5942">
                  <c:v>969.21167000000003</c:v>
                </c:pt>
                <c:pt idx="5943">
                  <c:v>968.99634000000003</c:v>
                </c:pt>
                <c:pt idx="5944">
                  <c:v>968.87987999999996</c:v>
                </c:pt>
                <c:pt idx="5945">
                  <c:v>968.88671999999997</c:v>
                </c:pt>
                <c:pt idx="5946">
                  <c:v>968.97051999999996</c:v>
                </c:pt>
                <c:pt idx="5947">
                  <c:v>969.11963000000003</c:v>
                </c:pt>
                <c:pt idx="5948">
                  <c:v>969.19695999999999</c:v>
                </c:pt>
                <c:pt idx="5949">
                  <c:v>969.31677000000002</c:v>
                </c:pt>
                <c:pt idx="5950">
                  <c:v>969.55889999999999</c:v>
                </c:pt>
                <c:pt idx="5951">
                  <c:v>969.66321000000005</c:v>
                </c:pt>
                <c:pt idx="5952">
                  <c:v>969.80127000000005</c:v>
                </c:pt>
                <c:pt idx="5953">
                  <c:v>969.91785000000004</c:v>
                </c:pt>
                <c:pt idx="5954">
                  <c:v>969.87891000000002</c:v>
                </c:pt>
                <c:pt idx="5955">
                  <c:v>969.80884000000003</c:v>
                </c:pt>
                <c:pt idx="5956">
                  <c:v>969.78368999999998</c:v>
                </c:pt>
                <c:pt idx="5957">
                  <c:v>969.77599999999995</c:v>
                </c:pt>
                <c:pt idx="5958">
                  <c:v>969.75751000000002</c:v>
                </c:pt>
                <c:pt idx="5959">
                  <c:v>969.73328000000004</c:v>
                </c:pt>
                <c:pt idx="5960">
                  <c:v>969.81066999999996</c:v>
                </c:pt>
                <c:pt idx="5961">
                  <c:v>969.75476000000003</c:v>
                </c:pt>
                <c:pt idx="5962">
                  <c:v>969.80762000000004</c:v>
                </c:pt>
                <c:pt idx="5963">
                  <c:v>969.66357000000005</c:v>
                </c:pt>
                <c:pt idx="5964">
                  <c:v>969.62468999999999</c:v>
                </c:pt>
                <c:pt idx="5965">
                  <c:v>969.82299999999998</c:v>
                </c:pt>
                <c:pt idx="5966">
                  <c:v>969.72069999999997</c:v>
                </c:pt>
                <c:pt idx="5967">
                  <c:v>969.55804000000001</c:v>
                </c:pt>
                <c:pt idx="5968">
                  <c:v>969.45165999999995</c:v>
                </c:pt>
                <c:pt idx="5969">
                  <c:v>969.39746000000002</c:v>
                </c:pt>
                <c:pt idx="5970">
                  <c:v>969.57952999999998</c:v>
                </c:pt>
                <c:pt idx="5971">
                  <c:v>969.73186999999996</c:v>
                </c:pt>
                <c:pt idx="5972">
                  <c:v>969.78612999999996</c:v>
                </c:pt>
                <c:pt idx="5973">
                  <c:v>969.85828000000004</c:v>
                </c:pt>
                <c:pt idx="5974">
                  <c:v>969.95239000000004</c:v>
                </c:pt>
                <c:pt idx="5975">
                  <c:v>970.09685999999999</c:v>
                </c:pt>
                <c:pt idx="5976">
                  <c:v>970.35468000000003</c:v>
                </c:pt>
                <c:pt idx="5977">
                  <c:v>970.51819</c:v>
                </c:pt>
                <c:pt idx="5978">
                  <c:v>970.25829999999996</c:v>
                </c:pt>
                <c:pt idx="5979">
                  <c:v>970.19530999999995</c:v>
                </c:pt>
                <c:pt idx="5980">
                  <c:v>970.24663999999996</c:v>
                </c:pt>
                <c:pt idx="5981">
                  <c:v>970.16070999999999</c:v>
                </c:pt>
                <c:pt idx="5982">
                  <c:v>969.98328000000004</c:v>
                </c:pt>
                <c:pt idx="5983">
                  <c:v>969.91119000000003</c:v>
                </c:pt>
                <c:pt idx="5984">
                  <c:v>970.14868000000001</c:v>
                </c:pt>
                <c:pt idx="5985">
                  <c:v>970.27209000000005</c:v>
                </c:pt>
                <c:pt idx="5986">
                  <c:v>970.2663</c:v>
                </c:pt>
                <c:pt idx="5987">
                  <c:v>970.25409000000002</c:v>
                </c:pt>
                <c:pt idx="5988">
                  <c:v>970.20587</c:v>
                </c:pt>
                <c:pt idx="5989">
                  <c:v>970.23260000000005</c:v>
                </c:pt>
                <c:pt idx="5990">
                  <c:v>970.12616000000003</c:v>
                </c:pt>
                <c:pt idx="5991">
                  <c:v>970.02472</c:v>
                </c:pt>
                <c:pt idx="5992">
                  <c:v>969.88544000000002</c:v>
                </c:pt>
                <c:pt idx="5993">
                  <c:v>969.83447000000001</c:v>
                </c:pt>
                <c:pt idx="5994">
                  <c:v>969.83074999999997</c:v>
                </c:pt>
                <c:pt idx="5995">
                  <c:v>969.95514000000003</c:v>
                </c:pt>
                <c:pt idx="5996">
                  <c:v>970.20410000000004</c:v>
                </c:pt>
                <c:pt idx="5997">
                  <c:v>970.33405000000005</c:v>
                </c:pt>
                <c:pt idx="5998">
                  <c:v>970.43732</c:v>
                </c:pt>
                <c:pt idx="5999">
                  <c:v>970.52904999999998</c:v>
                </c:pt>
                <c:pt idx="6000">
                  <c:v>970.75629000000004</c:v>
                </c:pt>
                <c:pt idx="6001">
                  <c:v>970.80547999999999</c:v>
                </c:pt>
                <c:pt idx="6002">
                  <c:v>970.68511999999998</c:v>
                </c:pt>
                <c:pt idx="6003">
                  <c:v>970.67523000000006</c:v>
                </c:pt>
                <c:pt idx="6004">
                  <c:v>970.65332000000001</c:v>
                </c:pt>
                <c:pt idx="6005">
                  <c:v>970.60802999999999</c:v>
                </c:pt>
                <c:pt idx="6006">
                  <c:v>970.63897999999995</c:v>
                </c:pt>
                <c:pt idx="6007">
                  <c:v>970.58600000000001</c:v>
                </c:pt>
                <c:pt idx="6008">
                  <c:v>970.58221000000003</c:v>
                </c:pt>
                <c:pt idx="6009">
                  <c:v>970.57677999999999</c:v>
                </c:pt>
                <c:pt idx="6010">
                  <c:v>970.62518</c:v>
                </c:pt>
                <c:pt idx="6011">
                  <c:v>970.53557999999998</c:v>
                </c:pt>
                <c:pt idx="6012">
                  <c:v>970.53252999999995</c:v>
                </c:pt>
                <c:pt idx="6013">
                  <c:v>970.66076999999996</c:v>
                </c:pt>
                <c:pt idx="6014">
                  <c:v>970.50043000000005</c:v>
                </c:pt>
                <c:pt idx="6015">
                  <c:v>970.35064999999997</c:v>
                </c:pt>
                <c:pt idx="6016">
                  <c:v>970.14928999999995</c:v>
                </c:pt>
                <c:pt idx="6017">
                  <c:v>970.27422999999999</c:v>
                </c:pt>
                <c:pt idx="6018">
                  <c:v>970.3374</c:v>
                </c:pt>
                <c:pt idx="6019">
                  <c:v>970.49738000000002</c:v>
                </c:pt>
                <c:pt idx="6020">
                  <c:v>970.63025000000005</c:v>
                </c:pt>
                <c:pt idx="6021">
                  <c:v>970.76160000000004</c:v>
                </c:pt>
                <c:pt idx="6022">
                  <c:v>970.76806999999997</c:v>
                </c:pt>
                <c:pt idx="6023">
                  <c:v>970.92364999999995</c:v>
                </c:pt>
                <c:pt idx="6024">
                  <c:v>971.31859999999995</c:v>
                </c:pt>
                <c:pt idx="6025">
                  <c:v>971.38262999999995</c:v>
                </c:pt>
                <c:pt idx="6026">
                  <c:v>971.18921</c:v>
                </c:pt>
                <c:pt idx="6027">
                  <c:v>971.10613999999998</c:v>
                </c:pt>
                <c:pt idx="6028">
                  <c:v>971.04332999999997</c:v>
                </c:pt>
                <c:pt idx="6029">
                  <c:v>971.04156</c:v>
                </c:pt>
                <c:pt idx="6030">
                  <c:v>970.79534999999998</c:v>
                </c:pt>
                <c:pt idx="6031">
                  <c:v>970.86908000000005</c:v>
                </c:pt>
                <c:pt idx="6032">
                  <c:v>971.10400000000004</c:v>
                </c:pt>
                <c:pt idx="6033">
                  <c:v>971.09160999999995</c:v>
                </c:pt>
                <c:pt idx="6034">
                  <c:v>971.12561000000005</c:v>
                </c:pt>
                <c:pt idx="6035">
                  <c:v>971.07146999999998</c:v>
                </c:pt>
                <c:pt idx="6036">
                  <c:v>971.08812999999998</c:v>
                </c:pt>
                <c:pt idx="6037">
                  <c:v>971.10051999999996</c:v>
                </c:pt>
                <c:pt idx="6038">
                  <c:v>971.01007000000004</c:v>
                </c:pt>
                <c:pt idx="6039">
                  <c:v>970.89373999999998</c:v>
                </c:pt>
                <c:pt idx="6040">
                  <c:v>970.72155999999995</c:v>
                </c:pt>
                <c:pt idx="6041">
                  <c:v>970.74725000000001</c:v>
                </c:pt>
                <c:pt idx="6042">
                  <c:v>970.79809999999998</c:v>
                </c:pt>
                <c:pt idx="6043">
                  <c:v>970.84032999999999</c:v>
                </c:pt>
                <c:pt idx="6044">
                  <c:v>971.05449999999996</c:v>
                </c:pt>
                <c:pt idx="6045">
                  <c:v>971.35852</c:v>
                </c:pt>
                <c:pt idx="6046">
                  <c:v>971.42364999999995</c:v>
                </c:pt>
                <c:pt idx="6047">
                  <c:v>971.52643</c:v>
                </c:pt>
                <c:pt idx="6048">
                  <c:v>971.71436000000006</c:v>
                </c:pt>
                <c:pt idx="6049">
                  <c:v>971.77459999999996</c:v>
                </c:pt>
                <c:pt idx="6050">
                  <c:v>971.63360999999998</c:v>
                </c:pt>
                <c:pt idx="6051">
                  <c:v>971.62072999999998</c:v>
                </c:pt>
                <c:pt idx="6052">
                  <c:v>971.63360999999998</c:v>
                </c:pt>
                <c:pt idx="6053">
                  <c:v>971.59875</c:v>
                </c:pt>
                <c:pt idx="6054">
                  <c:v>971.56273999999996</c:v>
                </c:pt>
                <c:pt idx="6055">
                  <c:v>971.53326000000004</c:v>
                </c:pt>
                <c:pt idx="6056">
                  <c:v>971.56304999999998</c:v>
                </c:pt>
                <c:pt idx="6057">
                  <c:v>971.54565000000002</c:v>
                </c:pt>
                <c:pt idx="6058">
                  <c:v>971.58252000000005</c:v>
                </c:pt>
                <c:pt idx="6059">
                  <c:v>971.58105</c:v>
                </c:pt>
                <c:pt idx="6060">
                  <c:v>971.49132999999995</c:v>
                </c:pt>
                <c:pt idx="6061">
                  <c:v>971.61792000000003</c:v>
                </c:pt>
                <c:pt idx="6062">
                  <c:v>971.55327999999997</c:v>
                </c:pt>
                <c:pt idx="6063">
                  <c:v>971.32317999999998</c:v>
                </c:pt>
                <c:pt idx="6064">
                  <c:v>971.11908000000005</c:v>
                </c:pt>
                <c:pt idx="6065">
                  <c:v>971.31029999999998</c:v>
                </c:pt>
                <c:pt idx="6066">
                  <c:v>971.37243999999998</c:v>
                </c:pt>
                <c:pt idx="6067">
                  <c:v>971.54431</c:v>
                </c:pt>
                <c:pt idx="6068">
                  <c:v>971.65179000000001</c:v>
                </c:pt>
                <c:pt idx="6069">
                  <c:v>971.66785000000004</c:v>
                </c:pt>
                <c:pt idx="6070">
                  <c:v>971.81322999999998</c:v>
                </c:pt>
                <c:pt idx="6071">
                  <c:v>972.03936999999996</c:v>
                </c:pt>
                <c:pt idx="6072">
                  <c:v>972.35950000000003</c:v>
                </c:pt>
                <c:pt idx="6073">
                  <c:v>972.36517000000003</c:v>
                </c:pt>
                <c:pt idx="6074">
                  <c:v>972.19086000000004</c:v>
                </c:pt>
                <c:pt idx="6075">
                  <c:v>972.16234999999995</c:v>
                </c:pt>
                <c:pt idx="6076">
                  <c:v>972.10431000000005</c:v>
                </c:pt>
                <c:pt idx="6077">
                  <c:v>972.13959</c:v>
                </c:pt>
                <c:pt idx="6078">
                  <c:v>971.96576000000005</c:v>
                </c:pt>
                <c:pt idx="6079">
                  <c:v>971.80364999999995</c:v>
                </c:pt>
                <c:pt idx="6080">
                  <c:v>972.15515000000005</c:v>
                </c:pt>
                <c:pt idx="6081">
                  <c:v>972.22424000000001</c:v>
                </c:pt>
                <c:pt idx="6082">
                  <c:v>972.1875</c:v>
                </c:pt>
                <c:pt idx="6083">
                  <c:v>972.15044999999998</c:v>
                </c:pt>
                <c:pt idx="6084">
                  <c:v>972.12909000000002</c:v>
                </c:pt>
                <c:pt idx="6085">
                  <c:v>972.11010999999996</c:v>
                </c:pt>
                <c:pt idx="6086">
                  <c:v>972.02440999999999</c:v>
                </c:pt>
                <c:pt idx="6087">
                  <c:v>971.93444999999997</c:v>
                </c:pt>
                <c:pt idx="6088">
                  <c:v>971.71343999999999</c:v>
                </c:pt>
                <c:pt idx="6089">
                  <c:v>971.72333000000003</c:v>
                </c:pt>
                <c:pt idx="6090">
                  <c:v>971.67669999999998</c:v>
                </c:pt>
                <c:pt idx="6091">
                  <c:v>971.89655000000005</c:v>
                </c:pt>
                <c:pt idx="6092">
                  <c:v>972.09924000000001</c:v>
                </c:pt>
                <c:pt idx="6093">
                  <c:v>972.35413000000005</c:v>
                </c:pt>
                <c:pt idx="6094">
                  <c:v>972.39972</c:v>
                </c:pt>
                <c:pt idx="6095">
                  <c:v>972.51709000000005</c:v>
                </c:pt>
                <c:pt idx="6096">
                  <c:v>972.67022999999995</c:v>
                </c:pt>
                <c:pt idx="6097">
                  <c:v>972.74365</c:v>
                </c:pt>
                <c:pt idx="6098">
                  <c:v>972.81073000000004</c:v>
                </c:pt>
                <c:pt idx="6099">
                  <c:v>972.77923999999996</c:v>
                </c:pt>
                <c:pt idx="6100">
                  <c:v>972.63640999999996</c:v>
                </c:pt>
                <c:pt idx="6101">
                  <c:v>972.5838</c:v>
                </c:pt>
                <c:pt idx="6102">
                  <c:v>972.56439</c:v>
                </c:pt>
                <c:pt idx="6103">
                  <c:v>972.61181999999997</c:v>
                </c:pt>
                <c:pt idx="6104">
                  <c:v>972.57263</c:v>
                </c:pt>
                <c:pt idx="6105">
                  <c:v>972.61577999999997</c:v>
                </c:pt>
                <c:pt idx="6106">
                  <c:v>972.57177999999999</c:v>
                </c:pt>
                <c:pt idx="6107">
                  <c:v>972.52039000000002</c:v>
                </c:pt>
                <c:pt idx="6108">
                  <c:v>972.51604999999995</c:v>
                </c:pt>
                <c:pt idx="6109">
                  <c:v>972.59589000000005</c:v>
                </c:pt>
                <c:pt idx="6110">
                  <c:v>972.47466999999995</c:v>
                </c:pt>
                <c:pt idx="6111">
                  <c:v>972.26098999999999</c:v>
                </c:pt>
                <c:pt idx="6112">
                  <c:v>972.03985999999998</c:v>
                </c:pt>
                <c:pt idx="6113">
                  <c:v>972.15062999999998</c:v>
                </c:pt>
                <c:pt idx="6114">
                  <c:v>972.32959000000005</c:v>
                </c:pt>
                <c:pt idx="6115">
                  <c:v>972.40686000000005</c:v>
                </c:pt>
                <c:pt idx="6116">
                  <c:v>972.56768999999997</c:v>
                </c:pt>
                <c:pt idx="6117">
                  <c:v>972.72613999999999</c:v>
                </c:pt>
                <c:pt idx="6118">
                  <c:v>972.78259000000003</c:v>
                </c:pt>
                <c:pt idx="6119">
                  <c:v>973.06091000000004</c:v>
                </c:pt>
                <c:pt idx="6120">
                  <c:v>973.27722000000006</c:v>
                </c:pt>
                <c:pt idx="6121">
                  <c:v>973.21942000000001</c:v>
                </c:pt>
                <c:pt idx="6122">
                  <c:v>973.08722</c:v>
                </c:pt>
                <c:pt idx="6123">
                  <c:v>973.06384000000003</c:v>
                </c:pt>
                <c:pt idx="6124">
                  <c:v>972.99310000000003</c:v>
                </c:pt>
                <c:pt idx="6125">
                  <c:v>972.95452999999998</c:v>
                </c:pt>
                <c:pt idx="6126">
                  <c:v>972.90557999999999</c:v>
                </c:pt>
                <c:pt idx="6127">
                  <c:v>972.71795999999995</c:v>
                </c:pt>
                <c:pt idx="6128">
                  <c:v>972.76300000000003</c:v>
                </c:pt>
                <c:pt idx="6129">
                  <c:v>972.97571000000005</c:v>
                </c:pt>
                <c:pt idx="6130">
                  <c:v>973.08605999999997</c:v>
                </c:pt>
                <c:pt idx="6131">
                  <c:v>973.01433999999995</c:v>
                </c:pt>
                <c:pt idx="6132">
                  <c:v>973.00806</c:v>
                </c:pt>
                <c:pt idx="6133">
                  <c:v>972.97790999999995</c:v>
                </c:pt>
                <c:pt idx="6134">
                  <c:v>972.92223999999999</c:v>
                </c:pt>
                <c:pt idx="6135">
                  <c:v>972.73846000000003</c:v>
                </c:pt>
                <c:pt idx="6136">
                  <c:v>972.54663000000005</c:v>
                </c:pt>
                <c:pt idx="6137">
                  <c:v>972.61937999999998</c:v>
                </c:pt>
                <c:pt idx="6138">
                  <c:v>972.70172000000002</c:v>
                </c:pt>
                <c:pt idx="6139">
                  <c:v>972.76122999999995</c:v>
                </c:pt>
                <c:pt idx="6140">
                  <c:v>972.98328000000004</c:v>
                </c:pt>
                <c:pt idx="6141">
                  <c:v>973.20519999999999</c:v>
                </c:pt>
                <c:pt idx="6142">
                  <c:v>973.26342999999997</c:v>
                </c:pt>
                <c:pt idx="6143">
                  <c:v>973.28490999999997</c:v>
                </c:pt>
                <c:pt idx="6144">
                  <c:v>973.53998000000001</c:v>
                </c:pt>
                <c:pt idx="6145">
                  <c:v>973.62408000000005</c:v>
                </c:pt>
                <c:pt idx="6146">
                  <c:v>973.50927999999999</c:v>
                </c:pt>
                <c:pt idx="6147">
                  <c:v>973.45361000000003</c:v>
                </c:pt>
                <c:pt idx="6148">
                  <c:v>973.44182999999998</c:v>
                </c:pt>
                <c:pt idx="6149">
                  <c:v>973.37743999999998</c:v>
                </c:pt>
                <c:pt idx="6150">
                  <c:v>973.47136999999998</c:v>
                </c:pt>
                <c:pt idx="6151">
                  <c:v>973.40967000000001</c:v>
                </c:pt>
                <c:pt idx="6152">
                  <c:v>973.43340999999998</c:v>
                </c:pt>
                <c:pt idx="6153">
                  <c:v>973.38</c:v>
                </c:pt>
                <c:pt idx="6154">
                  <c:v>973.29845999999998</c:v>
                </c:pt>
                <c:pt idx="6155">
                  <c:v>973.43706999999995</c:v>
                </c:pt>
                <c:pt idx="6156">
                  <c:v>973.47107000000005</c:v>
                </c:pt>
                <c:pt idx="6157">
                  <c:v>973.42651000000001</c:v>
                </c:pt>
                <c:pt idx="6158">
                  <c:v>973.35797000000002</c:v>
                </c:pt>
                <c:pt idx="6159">
                  <c:v>973.14293999999995</c:v>
                </c:pt>
                <c:pt idx="6160">
                  <c:v>973.07921999999996</c:v>
                </c:pt>
                <c:pt idx="6161">
                  <c:v>973.07732999999996</c:v>
                </c:pt>
                <c:pt idx="6162">
                  <c:v>973.18347000000006</c:v>
                </c:pt>
                <c:pt idx="6163">
                  <c:v>973.33252000000005</c:v>
                </c:pt>
                <c:pt idx="6164">
                  <c:v>973.45403999999996</c:v>
                </c:pt>
                <c:pt idx="6165">
                  <c:v>973.53394000000003</c:v>
                </c:pt>
                <c:pt idx="6166">
                  <c:v>973.59784000000002</c:v>
                </c:pt>
                <c:pt idx="6167">
                  <c:v>973.87701000000004</c:v>
                </c:pt>
                <c:pt idx="6168">
                  <c:v>974.21222</c:v>
                </c:pt>
                <c:pt idx="6169">
                  <c:v>974.18273999999997</c:v>
                </c:pt>
                <c:pt idx="6170">
                  <c:v>974.06701999999996</c:v>
                </c:pt>
                <c:pt idx="6171">
                  <c:v>973.95361000000003</c:v>
                </c:pt>
                <c:pt idx="6172">
                  <c:v>973.93407999999999</c:v>
                </c:pt>
                <c:pt idx="6173">
                  <c:v>973.93407999999999</c:v>
                </c:pt>
                <c:pt idx="6174">
                  <c:v>973.86217999999997</c:v>
                </c:pt>
                <c:pt idx="6175">
                  <c:v>973.72888</c:v>
                </c:pt>
                <c:pt idx="6176">
                  <c:v>973.73126000000002</c:v>
                </c:pt>
                <c:pt idx="6177">
                  <c:v>973.94550000000004</c:v>
                </c:pt>
                <c:pt idx="6178">
                  <c:v>973.99774000000002</c:v>
                </c:pt>
                <c:pt idx="6179">
                  <c:v>973.89428999999996</c:v>
                </c:pt>
                <c:pt idx="6180">
                  <c:v>973.90192000000002</c:v>
                </c:pt>
                <c:pt idx="6181">
                  <c:v>973.84997999999996</c:v>
                </c:pt>
                <c:pt idx="6182">
                  <c:v>973.80237</c:v>
                </c:pt>
                <c:pt idx="6183">
                  <c:v>973.66485999999998</c:v>
                </c:pt>
                <c:pt idx="6184">
                  <c:v>973.48137999999994</c:v>
                </c:pt>
                <c:pt idx="6185">
                  <c:v>973.57294000000002</c:v>
                </c:pt>
                <c:pt idx="6186">
                  <c:v>973.57934999999998</c:v>
                </c:pt>
                <c:pt idx="6187">
                  <c:v>973.72369000000003</c:v>
                </c:pt>
                <c:pt idx="6188">
                  <c:v>973.84429999999998</c:v>
                </c:pt>
                <c:pt idx="6189">
                  <c:v>974.08636000000001</c:v>
                </c:pt>
                <c:pt idx="6190">
                  <c:v>974.16021999999998</c:v>
                </c:pt>
                <c:pt idx="6191">
                  <c:v>974.29974000000004</c:v>
                </c:pt>
                <c:pt idx="6192">
                  <c:v>974.43127000000004</c:v>
                </c:pt>
                <c:pt idx="6193">
                  <c:v>974.49805000000003</c:v>
                </c:pt>
                <c:pt idx="6194">
                  <c:v>974.40039000000002</c:v>
                </c:pt>
                <c:pt idx="6195">
                  <c:v>974.4162</c:v>
                </c:pt>
                <c:pt idx="6196">
                  <c:v>974.38147000000004</c:v>
                </c:pt>
                <c:pt idx="6197">
                  <c:v>974.26433999999995</c:v>
                </c:pt>
                <c:pt idx="6198">
                  <c:v>974.3501</c:v>
                </c:pt>
                <c:pt idx="6199">
                  <c:v>974.38513</c:v>
                </c:pt>
                <c:pt idx="6200">
                  <c:v>974.29058999999995</c:v>
                </c:pt>
                <c:pt idx="6201">
                  <c:v>974.25329999999997</c:v>
                </c:pt>
                <c:pt idx="6202">
                  <c:v>974.25806</c:v>
                </c:pt>
                <c:pt idx="6203">
                  <c:v>974.20978000000002</c:v>
                </c:pt>
                <c:pt idx="6204">
                  <c:v>974.34766000000002</c:v>
                </c:pt>
                <c:pt idx="6205">
                  <c:v>974.22369000000003</c:v>
                </c:pt>
                <c:pt idx="6206">
                  <c:v>974.16138000000001</c:v>
                </c:pt>
                <c:pt idx="6207">
                  <c:v>973.96283000000005</c:v>
                </c:pt>
                <c:pt idx="6208">
                  <c:v>973.84911999999997</c:v>
                </c:pt>
                <c:pt idx="6209">
                  <c:v>974.03679999999997</c:v>
                </c:pt>
                <c:pt idx="6210">
                  <c:v>974.0675</c:v>
                </c:pt>
                <c:pt idx="6211">
                  <c:v>974.10100999999997</c:v>
                </c:pt>
                <c:pt idx="6212">
                  <c:v>974.25079000000005</c:v>
                </c:pt>
                <c:pt idx="6213">
                  <c:v>974.38585999999998</c:v>
                </c:pt>
                <c:pt idx="6214">
                  <c:v>974.54088999999999</c:v>
                </c:pt>
                <c:pt idx="6215">
                  <c:v>974.74486999999999</c:v>
                </c:pt>
                <c:pt idx="6216">
                  <c:v>974.98803999999996</c:v>
                </c:pt>
                <c:pt idx="6217">
                  <c:v>974.83887000000004</c:v>
                </c:pt>
                <c:pt idx="6218">
                  <c:v>974.77350000000001</c:v>
                </c:pt>
                <c:pt idx="6219">
                  <c:v>974.72528</c:v>
                </c:pt>
                <c:pt idx="6220">
                  <c:v>974.69727</c:v>
                </c:pt>
                <c:pt idx="6221">
                  <c:v>974.63007000000005</c:v>
                </c:pt>
                <c:pt idx="6222">
                  <c:v>974.61041</c:v>
                </c:pt>
                <c:pt idx="6223">
                  <c:v>974.63007000000005</c:v>
                </c:pt>
                <c:pt idx="6224">
                  <c:v>974.49719000000005</c:v>
                </c:pt>
                <c:pt idx="6225">
                  <c:v>974.47613999999999</c:v>
                </c:pt>
                <c:pt idx="6226">
                  <c:v>974.68664999999999</c:v>
                </c:pt>
                <c:pt idx="6227">
                  <c:v>974.66851999999994</c:v>
                </c:pt>
                <c:pt idx="6228">
                  <c:v>974.65166999999997</c:v>
                </c:pt>
                <c:pt idx="6229">
                  <c:v>974.66588999999999</c:v>
                </c:pt>
                <c:pt idx="6230">
                  <c:v>974.59009000000003</c:v>
                </c:pt>
                <c:pt idx="6231">
                  <c:v>974.52874999999995</c:v>
                </c:pt>
                <c:pt idx="6232">
                  <c:v>974.41913</c:v>
                </c:pt>
                <c:pt idx="6233">
                  <c:v>974.29669000000001</c:v>
                </c:pt>
                <c:pt idx="6234">
                  <c:v>974.32037000000003</c:v>
                </c:pt>
                <c:pt idx="6235">
                  <c:v>974.37030000000004</c:v>
                </c:pt>
                <c:pt idx="6236">
                  <c:v>974.60364000000004</c:v>
                </c:pt>
                <c:pt idx="6237">
                  <c:v>974.79889000000003</c:v>
                </c:pt>
                <c:pt idx="6238">
                  <c:v>974.90692000000001</c:v>
                </c:pt>
                <c:pt idx="6239">
                  <c:v>974.94653000000005</c:v>
                </c:pt>
                <c:pt idx="6240">
                  <c:v>975.10162000000003</c:v>
                </c:pt>
                <c:pt idx="6241">
                  <c:v>975.16956000000005</c:v>
                </c:pt>
                <c:pt idx="6242">
                  <c:v>975.18933000000004</c:v>
                </c:pt>
                <c:pt idx="6243">
                  <c:v>975.06213000000002</c:v>
                </c:pt>
                <c:pt idx="6244">
                  <c:v>975.06890999999996</c:v>
                </c:pt>
                <c:pt idx="6245">
                  <c:v>975.04791</c:v>
                </c:pt>
                <c:pt idx="6246">
                  <c:v>975.05980999999997</c:v>
                </c:pt>
                <c:pt idx="6247">
                  <c:v>974.94335999999998</c:v>
                </c:pt>
                <c:pt idx="6248">
                  <c:v>974.92169000000001</c:v>
                </c:pt>
                <c:pt idx="6249">
                  <c:v>975.06317000000001</c:v>
                </c:pt>
                <c:pt idx="6250">
                  <c:v>975.10320999999999</c:v>
                </c:pt>
                <c:pt idx="6251">
                  <c:v>975.04210999999998</c:v>
                </c:pt>
                <c:pt idx="6252">
                  <c:v>975.01171999999997</c:v>
                </c:pt>
                <c:pt idx="6253">
                  <c:v>974.96082000000001</c:v>
                </c:pt>
                <c:pt idx="6254">
                  <c:v>974.95514000000003</c:v>
                </c:pt>
                <c:pt idx="6255">
                  <c:v>974.81500000000005</c:v>
                </c:pt>
                <c:pt idx="6256">
                  <c:v>974.67864999999995</c:v>
                </c:pt>
                <c:pt idx="6257">
                  <c:v>974.65704000000005</c:v>
                </c:pt>
                <c:pt idx="6258">
                  <c:v>974.76147000000003</c:v>
                </c:pt>
                <c:pt idx="6259">
                  <c:v>974.82921999999996</c:v>
                </c:pt>
                <c:pt idx="6260">
                  <c:v>974.95776000000001</c:v>
                </c:pt>
                <c:pt idx="6261">
                  <c:v>975.07201999999995</c:v>
                </c:pt>
                <c:pt idx="6262">
                  <c:v>975.29094999999995</c:v>
                </c:pt>
                <c:pt idx="6263">
                  <c:v>975.53381000000002</c:v>
                </c:pt>
                <c:pt idx="6264">
                  <c:v>975.79852000000005</c:v>
                </c:pt>
                <c:pt idx="6265">
                  <c:v>975.58533</c:v>
                </c:pt>
                <c:pt idx="6266">
                  <c:v>975.56768999999997</c:v>
                </c:pt>
                <c:pt idx="6267">
                  <c:v>975.49463000000003</c:v>
                </c:pt>
                <c:pt idx="6268">
                  <c:v>975.39209000000005</c:v>
                </c:pt>
                <c:pt idx="6269">
                  <c:v>975.43768</c:v>
                </c:pt>
                <c:pt idx="6270">
                  <c:v>975.39586999999995</c:v>
                </c:pt>
                <c:pt idx="6271">
                  <c:v>975.41821000000004</c:v>
                </c:pt>
                <c:pt idx="6272">
                  <c:v>975.29918999999995</c:v>
                </c:pt>
                <c:pt idx="6273">
                  <c:v>975.23706000000004</c:v>
                </c:pt>
                <c:pt idx="6274">
                  <c:v>975.38513</c:v>
                </c:pt>
                <c:pt idx="6275">
                  <c:v>975.57110999999998</c:v>
                </c:pt>
                <c:pt idx="6276">
                  <c:v>975.40661999999998</c:v>
                </c:pt>
                <c:pt idx="6277">
                  <c:v>975.34711000000004</c:v>
                </c:pt>
                <c:pt idx="6278">
                  <c:v>975.29663000000005</c:v>
                </c:pt>
                <c:pt idx="6279">
                  <c:v>975.26868000000002</c:v>
                </c:pt>
                <c:pt idx="6280">
                  <c:v>975.13176999999996</c:v>
                </c:pt>
                <c:pt idx="6281">
                  <c:v>975.14282000000003</c:v>
                </c:pt>
                <c:pt idx="6282">
                  <c:v>975.12847999999997</c:v>
                </c:pt>
                <c:pt idx="6283">
                  <c:v>975.23009999999999</c:v>
                </c:pt>
                <c:pt idx="6284">
                  <c:v>975.42987000000005</c:v>
                </c:pt>
                <c:pt idx="6285">
                  <c:v>975.65399000000002</c:v>
                </c:pt>
                <c:pt idx="6286">
                  <c:v>975.74597000000006</c:v>
                </c:pt>
                <c:pt idx="6287">
                  <c:v>975.84454000000005</c:v>
                </c:pt>
                <c:pt idx="6288">
                  <c:v>976.05273</c:v>
                </c:pt>
                <c:pt idx="6289">
                  <c:v>976.12170000000003</c:v>
                </c:pt>
                <c:pt idx="6290">
                  <c:v>976.02990999999997</c:v>
                </c:pt>
                <c:pt idx="6291">
                  <c:v>975.94763</c:v>
                </c:pt>
                <c:pt idx="6292">
                  <c:v>975.84929999999997</c:v>
                </c:pt>
                <c:pt idx="6293">
                  <c:v>975.84160999999995</c:v>
                </c:pt>
                <c:pt idx="6294">
                  <c:v>975.87414999999999</c:v>
                </c:pt>
                <c:pt idx="6295">
                  <c:v>975.83423000000005</c:v>
                </c:pt>
                <c:pt idx="6296">
                  <c:v>975.75463999999999</c:v>
                </c:pt>
                <c:pt idx="6297">
                  <c:v>975.68426999999997</c:v>
                </c:pt>
                <c:pt idx="6298">
                  <c:v>975.82794000000001</c:v>
                </c:pt>
                <c:pt idx="6299">
                  <c:v>975.90679999999998</c:v>
                </c:pt>
                <c:pt idx="6300">
                  <c:v>975.80939000000001</c:v>
                </c:pt>
                <c:pt idx="6301">
                  <c:v>975.73694</c:v>
                </c:pt>
                <c:pt idx="6302">
                  <c:v>975.68786999999998</c:v>
                </c:pt>
                <c:pt idx="6303">
                  <c:v>975.60582999999997</c:v>
                </c:pt>
                <c:pt idx="6304">
                  <c:v>975.43120999999996</c:v>
                </c:pt>
                <c:pt idx="6305">
                  <c:v>975.45807000000002</c:v>
                </c:pt>
                <c:pt idx="6306">
                  <c:v>975.58942000000002</c:v>
                </c:pt>
                <c:pt idx="6307">
                  <c:v>975.71069</c:v>
                </c:pt>
                <c:pt idx="6308">
                  <c:v>975.83336999999995</c:v>
                </c:pt>
                <c:pt idx="6309">
                  <c:v>975.92102</c:v>
                </c:pt>
                <c:pt idx="6310">
                  <c:v>976.09613000000002</c:v>
                </c:pt>
                <c:pt idx="6311">
                  <c:v>976.35326999999995</c:v>
                </c:pt>
                <c:pt idx="6312">
                  <c:v>976.68646000000001</c:v>
                </c:pt>
                <c:pt idx="6313">
                  <c:v>976.48419000000001</c:v>
                </c:pt>
                <c:pt idx="6314">
                  <c:v>976.34076000000005</c:v>
                </c:pt>
                <c:pt idx="6315">
                  <c:v>976.25061000000005</c:v>
                </c:pt>
                <c:pt idx="6316">
                  <c:v>976.28264999999999</c:v>
                </c:pt>
                <c:pt idx="6317">
                  <c:v>976.17078000000004</c:v>
                </c:pt>
                <c:pt idx="6318">
                  <c:v>976.24743999999998</c:v>
                </c:pt>
                <c:pt idx="6319">
                  <c:v>976.20299999999997</c:v>
                </c:pt>
                <c:pt idx="6320">
                  <c:v>976.09717000000001</c:v>
                </c:pt>
                <c:pt idx="6321">
                  <c:v>975.88122999999996</c:v>
                </c:pt>
                <c:pt idx="6322">
                  <c:v>976.12183000000005</c:v>
                </c:pt>
                <c:pt idx="6323">
                  <c:v>976.28734999999995</c:v>
                </c:pt>
                <c:pt idx="6324">
                  <c:v>976.31737999999996</c:v>
                </c:pt>
                <c:pt idx="6325">
                  <c:v>976.20110999999997</c:v>
                </c:pt>
                <c:pt idx="6326">
                  <c:v>976.14184999999998</c:v>
                </c:pt>
                <c:pt idx="6327">
                  <c:v>975.96558000000005</c:v>
                </c:pt>
                <c:pt idx="6328">
                  <c:v>975.79633000000001</c:v>
                </c:pt>
                <c:pt idx="6329">
                  <c:v>975.74219000000005</c:v>
                </c:pt>
                <c:pt idx="6330">
                  <c:v>975.93322999999998</c:v>
                </c:pt>
                <c:pt idx="6331">
                  <c:v>975.98443999999995</c:v>
                </c:pt>
                <c:pt idx="6332">
                  <c:v>976.02031999999997</c:v>
                </c:pt>
                <c:pt idx="6333">
                  <c:v>976.42987000000005</c:v>
                </c:pt>
                <c:pt idx="6334">
                  <c:v>976.49536000000001</c:v>
                </c:pt>
                <c:pt idx="6335">
                  <c:v>976.60553000000004</c:v>
                </c:pt>
                <c:pt idx="6336">
                  <c:v>976.75469999999996</c:v>
                </c:pt>
                <c:pt idx="6337">
                  <c:v>976.80065999999999</c:v>
                </c:pt>
                <c:pt idx="6338">
                  <c:v>976.71532999999999</c:v>
                </c:pt>
                <c:pt idx="6339">
                  <c:v>976.65930000000003</c:v>
                </c:pt>
                <c:pt idx="6340">
                  <c:v>976.66710999999998</c:v>
                </c:pt>
                <c:pt idx="6341">
                  <c:v>976.63184000000001</c:v>
                </c:pt>
                <c:pt idx="6342">
                  <c:v>976.62774999999999</c:v>
                </c:pt>
                <c:pt idx="6343">
                  <c:v>976.64269999999999</c:v>
                </c:pt>
                <c:pt idx="6344">
                  <c:v>976.49567000000002</c:v>
                </c:pt>
                <c:pt idx="6345">
                  <c:v>976.41156000000001</c:v>
                </c:pt>
                <c:pt idx="6346">
                  <c:v>976.6825</c:v>
                </c:pt>
                <c:pt idx="6347">
                  <c:v>976.68451000000005</c:v>
                </c:pt>
                <c:pt idx="6348">
                  <c:v>976.53485000000001</c:v>
                </c:pt>
                <c:pt idx="6349">
                  <c:v>976.51196000000004</c:v>
                </c:pt>
                <c:pt idx="6350">
                  <c:v>976.52599999999995</c:v>
                </c:pt>
                <c:pt idx="6351">
                  <c:v>976.35400000000004</c:v>
                </c:pt>
                <c:pt idx="6352">
                  <c:v>976.14868000000001</c:v>
                </c:pt>
                <c:pt idx="6353">
                  <c:v>976.11670000000004</c:v>
                </c:pt>
                <c:pt idx="6354">
                  <c:v>976.22100999999998</c:v>
                </c:pt>
                <c:pt idx="6355">
                  <c:v>976.37543000000005</c:v>
                </c:pt>
                <c:pt idx="6356">
                  <c:v>976.51757999999995</c:v>
                </c:pt>
                <c:pt idx="6357">
                  <c:v>976.55358999999999</c:v>
                </c:pt>
                <c:pt idx="6358">
                  <c:v>976.85424999999998</c:v>
                </c:pt>
                <c:pt idx="6359">
                  <c:v>977.04272000000003</c:v>
                </c:pt>
                <c:pt idx="6360">
                  <c:v>977.35022000000004</c:v>
                </c:pt>
                <c:pt idx="6361">
                  <c:v>977.23321999999996</c:v>
                </c:pt>
                <c:pt idx="6362">
                  <c:v>977.09118999999998</c:v>
                </c:pt>
                <c:pt idx="6363">
                  <c:v>977.02459999999996</c:v>
                </c:pt>
                <c:pt idx="6364">
                  <c:v>977.01801</c:v>
                </c:pt>
                <c:pt idx="6365">
                  <c:v>977.00482</c:v>
                </c:pt>
                <c:pt idx="6366">
                  <c:v>976.97662000000003</c:v>
                </c:pt>
                <c:pt idx="6367">
                  <c:v>976.92205999999999</c:v>
                </c:pt>
                <c:pt idx="6368">
                  <c:v>976.74041999999997</c:v>
                </c:pt>
                <c:pt idx="6369">
                  <c:v>976.87267999999995</c:v>
                </c:pt>
                <c:pt idx="6370">
                  <c:v>976.97704999999996</c:v>
                </c:pt>
                <c:pt idx="6371">
                  <c:v>976.95630000000006</c:v>
                </c:pt>
                <c:pt idx="6372">
                  <c:v>976.96185000000003</c:v>
                </c:pt>
                <c:pt idx="6373">
                  <c:v>976.99987999999996</c:v>
                </c:pt>
                <c:pt idx="6374">
                  <c:v>976.97185999999999</c:v>
                </c:pt>
                <c:pt idx="6375">
                  <c:v>976.79107999999997</c:v>
                </c:pt>
                <c:pt idx="6376">
                  <c:v>976.60631999999998</c:v>
                </c:pt>
                <c:pt idx="6377">
                  <c:v>976.61395000000005</c:v>
                </c:pt>
                <c:pt idx="6378">
                  <c:v>976.64959999999996</c:v>
                </c:pt>
                <c:pt idx="6379">
                  <c:v>976.81866000000002</c:v>
                </c:pt>
                <c:pt idx="6380">
                  <c:v>976.87707999999998</c:v>
                </c:pt>
                <c:pt idx="6381">
                  <c:v>977.01147000000003</c:v>
                </c:pt>
                <c:pt idx="6382">
                  <c:v>977.27221999999995</c:v>
                </c:pt>
                <c:pt idx="6383">
                  <c:v>977.40337999999997</c:v>
                </c:pt>
                <c:pt idx="6384">
                  <c:v>977.5163</c:v>
                </c:pt>
                <c:pt idx="6385">
                  <c:v>977.51891999999998</c:v>
                </c:pt>
                <c:pt idx="6386">
                  <c:v>977.39873999999998</c:v>
                </c:pt>
                <c:pt idx="6387">
                  <c:v>977.37761999999998</c:v>
                </c:pt>
                <c:pt idx="6388">
                  <c:v>977.39191000000005</c:v>
                </c:pt>
                <c:pt idx="6389">
                  <c:v>977.36425999999994</c:v>
                </c:pt>
                <c:pt idx="6390">
                  <c:v>977.35686999999996</c:v>
                </c:pt>
                <c:pt idx="6391">
                  <c:v>977.35181</c:v>
                </c:pt>
                <c:pt idx="6392">
                  <c:v>977.22900000000004</c:v>
                </c:pt>
                <c:pt idx="6393">
                  <c:v>977.12561000000005</c:v>
                </c:pt>
                <c:pt idx="6394">
                  <c:v>977.3125</c:v>
                </c:pt>
                <c:pt idx="6395">
                  <c:v>977.50207999999998</c:v>
                </c:pt>
                <c:pt idx="6396">
                  <c:v>977.35919000000001</c:v>
                </c:pt>
                <c:pt idx="6397">
                  <c:v>977.31897000000004</c:v>
                </c:pt>
                <c:pt idx="6398">
                  <c:v>977.30895999999996</c:v>
                </c:pt>
                <c:pt idx="6399">
                  <c:v>977.14391999999998</c:v>
                </c:pt>
                <c:pt idx="6400">
                  <c:v>976.97131000000002</c:v>
                </c:pt>
                <c:pt idx="6401">
                  <c:v>977.01007000000004</c:v>
                </c:pt>
                <c:pt idx="6402">
                  <c:v>977.13634999999999</c:v>
                </c:pt>
                <c:pt idx="6403">
                  <c:v>977.21361999999999</c:v>
                </c:pt>
                <c:pt idx="6404">
                  <c:v>977.21605999999997</c:v>
                </c:pt>
                <c:pt idx="6405">
                  <c:v>977.42846999999995</c:v>
                </c:pt>
                <c:pt idx="6406">
                  <c:v>977.66962000000001</c:v>
                </c:pt>
                <c:pt idx="6407">
                  <c:v>977.87836000000004</c:v>
                </c:pt>
                <c:pt idx="6408">
                  <c:v>978.05640000000005</c:v>
                </c:pt>
                <c:pt idx="6409">
                  <c:v>977.89086999999995</c:v>
                </c:pt>
                <c:pt idx="6410">
                  <c:v>977.73266999999998</c:v>
                </c:pt>
                <c:pt idx="6411">
                  <c:v>977.75671</c:v>
                </c:pt>
                <c:pt idx="6412">
                  <c:v>977.75354000000004</c:v>
                </c:pt>
                <c:pt idx="6413">
                  <c:v>977.69952000000001</c:v>
                </c:pt>
                <c:pt idx="6414">
                  <c:v>977.65972999999997</c:v>
                </c:pt>
                <c:pt idx="6415">
                  <c:v>977.58727999999996</c:v>
                </c:pt>
                <c:pt idx="6416">
                  <c:v>977.52673000000004</c:v>
                </c:pt>
                <c:pt idx="6417">
                  <c:v>977.56853999999998</c:v>
                </c:pt>
                <c:pt idx="6418">
                  <c:v>977.71911999999998</c:v>
                </c:pt>
                <c:pt idx="6419">
                  <c:v>977.7749</c:v>
                </c:pt>
                <c:pt idx="6420">
                  <c:v>977.70971999999995</c:v>
                </c:pt>
                <c:pt idx="6421">
                  <c:v>977.60497999999995</c:v>
                </c:pt>
                <c:pt idx="6422">
                  <c:v>977.64801</c:v>
                </c:pt>
                <c:pt idx="6423">
                  <c:v>977.53607</c:v>
                </c:pt>
                <c:pt idx="6424">
                  <c:v>977.38445999999999</c:v>
                </c:pt>
                <c:pt idx="6425">
                  <c:v>977.31170999999995</c:v>
                </c:pt>
                <c:pt idx="6426">
                  <c:v>977.34009000000003</c:v>
                </c:pt>
                <c:pt idx="6427">
                  <c:v>977.54083000000003</c:v>
                </c:pt>
                <c:pt idx="6428">
                  <c:v>977.53137000000004</c:v>
                </c:pt>
                <c:pt idx="6429">
                  <c:v>977.67047000000002</c:v>
                </c:pt>
                <c:pt idx="6430">
                  <c:v>977.92583999999999</c:v>
                </c:pt>
                <c:pt idx="6431">
                  <c:v>978.03125</c:v>
                </c:pt>
                <c:pt idx="6432">
                  <c:v>978.18280000000004</c:v>
                </c:pt>
                <c:pt idx="6433">
                  <c:v>978.21667000000002</c:v>
                </c:pt>
                <c:pt idx="6434">
                  <c:v>978.11956999999995</c:v>
                </c:pt>
                <c:pt idx="6435">
                  <c:v>978.06555000000003</c:v>
                </c:pt>
                <c:pt idx="6436">
                  <c:v>978.01562000000001</c:v>
                </c:pt>
                <c:pt idx="6437">
                  <c:v>977.9873</c:v>
                </c:pt>
                <c:pt idx="6438">
                  <c:v>977.94928000000004</c:v>
                </c:pt>
                <c:pt idx="6439">
                  <c:v>977.96447999999998</c:v>
                </c:pt>
                <c:pt idx="6440">
                  <c:v>977.85229000000004</c:v>
                </c:pt>
                <c:pt idx="6441">
                  <c:v>977.84558000000004</c:v>
                </c:pt>
                <c:pt idx="6442">
                  <c:v>977.92669999999998</c:v>
                </c:pt>
                <c:pt idx="6443">
                  <c:v>978.03576999999996</c:v>
                </c:pt>
                <c:pt idx="6444">
                  <c:v>977.83105</c:v>
                </c:pt>
                <c:pt idx="6445">
                  <c:v>977.83081000000004</c:v>
                </c:pt>
                <c:pt idx="6446">
                  <c:v>977.82874000000004</c:v>
                </c:pt>
                <c:pt idx="6447">
                  <c:v>977.69617000000005</c:v>
                </c:pt>
                <c:pt idx="6448">
                  <c:v>977.48131999999998</c:v>
                </c:pt>
                <c:pt idx="6449">
                  <c:v>977.54987000000006</c:v>
                </c:pt>
                <c:pt idx="6450">
                  <c:v>977.73724000000004</c:v>
                </c:pt>
                <c:pt idx="6451">
                  <c:v>977.7998</c:v>
                </c:pt>
                <c:pt idx="6452">
                  <c:v>977.89624000000003</c:v>
                </c:pt>
                <c:pt idx="6453">
                  <c:v>978.02881000000002</c:v>
                </c:pt>
                <c:pt idx="6454">
                  <c:v>978.33051</c:v>
                </c:pt>
                <c:pt idx="6455">
                  <c:v>978.60253999999998</c:v>
                </c:pt>
                <c:pt idx="6456">
                  <c:v>978.74059999999997</c:v>
                </c:pt>
                <c:pt idx="6457">
                  <c:v>978.49370999999996</c:v>
                </c:pt>
                <c:pt idx="6458">
                  <c:v>978.41394000000003</c:v>
                </c:pt>
                <c:pt idx="6459">
                  <c:v>978.31903</c:v>
                </c:pt>
                <c:pt idx="6460">
                  <c:v>978.41887999999994</c:v>
                </c:pt>
                <c:pt idx="6461">
                  <c:v>978.27746999999999</c:v>
                </c:pt>
                <c:pt idx="6462">
                  <c:v>978.19952000000001</c:v>
                </c:pt>
                <c:pt idx="6463">
                  <c:v>978.04436999999996</c:v>
                </c:pt>
                <c:pt idx="6464">
                  <c:v>978.04736000000003</c:v>
                </c:pt>
                <c:pt idx="6465">
                  <c:v>978.22351000000003</c:v>
                </c:pt>
                <c:pt idx="6466">
                  <c:v>978.33514000000002</c:v>
                </c:pt>
                <c:pt idx="6467">
                  <c:v>978.32628999999997</c:v>
                </c:pt>
                <c:pt idx="6468">
                  <c:v>978.25945999999999</c:v>
                </c:pt>
                <c:pt idx="6469">
                  <c:v>978.20465000000002</c:v>
                </c:pt>
                <c:pt idx="6470">
                  <c:v>978.21460000000002</c:v>
                </c:pt>
                <c:pt idx="6471">
                  <c:v>978.01025000000004</c:v>
                </c:pt>
                <c:pt idx="6472">
                  <c:v>977.89484000000004</c:v>
                </c:pt>
                <c:pt idx="6473">
                  <c:v>977.93024000000003</c:v>
                </c:pt>
                <c:pt idx="6474">
                  <c:v>978.08893</c:v>
                </c:pt>
                <c:pt idx="6475">
                  <c:v>978.16192999999998</c:v>
                </c:pt>
                <c:pt idx="6476">
                  <c:v>978.26819</c:v>
                </c:pt>
                <c:pt idx="6477">
                  <c:v>978.3913</c:v>
                </c:pt>
                <c:pt idx="6478">
                  <c:v>978.41003000000001</c:v>
                </c:pt>
                <c:pt idx="6479">
                  <c:v>978.70952999999997</c:v>
                </c:pt>
                <c:pt idx="6480">
                  <c:v>978.96216000000004</c:v>
                </c:pt>
                <c:pt idx="6481">
                  <c:v>978.91583000000003</c:v>
                </c:pt>
                <c:pt idx="6482">
                  <c:v>978.75018</c:v>
                </c:pt>
                <c:pt idx="6483">
                  <c:v>978.70612000000006</c:v>
                </c:pt>
                <c:pt idx="6484">
                  <c:v>978.75238000000002</c:v>
                </c:pt>
                <c:pt idx="6485">
                  <c:v>978.72681</c:v>
                </c:pt>
                <c:pt idx="6486">
                  <c:v>978.62810999999999</c:v>
                </c:pt>
                <c:pt idx="6487">
                  <c:v>978.63800000000003</c:v>
                </c:pt>
                <c:pt idx="6488">
                  <c:v>978.64813000000004</c:v>
                </c:pt>
                <c:pt idx="6489">
                  <c:v>978.53881999999999</c:v>
                </c:pt>
                <c:pt idx="6490">
                  <c:v>978.78270999999995</c:v>
                </c:pt>
                <c:pt idx="6491">
                  <c:v>978.75774999999999</c:v>
                </c:pt>
                <c:pt idx="6492">
                  <c:v>978.55469000000005</c:v>
                </c:pt>
                <c:pt idx="6493">
                  <c:v>978.61841000000004</c:v>
                </c:pt>
                <c:pt idx="6494">
                  <c:v>978.57037000000003</c:v>
                </c:pt>
                <c:pt idx="6495">
                  <c:v>978.45258000000001</c:v>
                </c:pt>
                <c:pt idx="6496">
                  <c:v>978.23839999999996</c:v>
                </c:pt>
                <c:pt idx="6497">
                  <c:v>978.19690000000003</c:v>
                </c:pt>
                <c:pt idx="6498">
                  <c:v>978.21605999999997</c:v>
                </c:pt>
                <c:pt idx="6499">
                  <c:v>978.35211000000004</c:v>
                </c:pt>
                <c:pt idx="6500">
                  <c:v>978.71216000000004</c:v>
                </c:pt>
                <c:pt idx="6501">
                  <c:v>978.86639000000002</c:v>
                </c:pt>
                <c:pt idx="6502">
                  <c:v>979.00487999999996</c:v>
                </c:pt>
                <c:pt idx="6503">
                  <c:v>979.20551</c:v>
                </c:pt>
                <c:pt idx="6504">
                  <c:v>979.28899999999999</c:v>
                </c:pt>
                <c:pt idx="6505">
                  <c:v>979.25744999999995</c:v>
                </c:pt>
                <c:pt idx="6506">
                  <c:v>979.12012000000004</c:v>
                </c:pt>
                <c:pt idx="6507">
                  <c:v>979.06079</c:v>
                </c:pt>
                <c:pt idx="6508">
                  <c:v>979.05858999999998</c:v>
                </c:pt>
                <c:pt idx="6509">
                  <c:v>979.005</c:v>
                </c:pt>
                <c:pt idx="6510">
                  <c:v>978.95929000000001</c:v>
                </c:pt>
                <c:pt idx="6511">
                  <c:v>978.75207999999998</c:v>
                </c:pt>
                <c:pt idx="6512">
                  <c:v>978.91814999999997</c:v>
                </c:pt>
                <c:pt idx="6513">
                  <c:v>979.16010000000006</c:v>
                </c:pt>
                <c:pt idx="6514">
                  <c:v>978.99823000000004</c:v>
                </c:pt>
                <c:pt idx="6515">
                  <c:v>979.02588000000003</c:v>
                </c:pt>
                <c:pt idx="6516">
                  <c:v>978.96740999999997</c:v>
                </c:pt>
                <c:pt idx="6517">
                  <c:v>978.95507999999995</c:v>
                </c:pt>
                <c:pt idx="6518">
                  <c:v>978.86937999999998</c:v>
                </c:pt>
                <c:pt idx="6519">
                  <c:v>978.72277999999994</c:v>
                </c:pt>
                <c:pt idx="6520">
                  <c:v>978.48375999999996</c:v>
                </c:pt>
                <c:pt idx="6521">
                  <c:v>978.54882999999995</c:v>
                </c:pt>
                <c:pt idx="6522">
                  <c:v>978.75836000000004</c:v>
                </c:pt>
                <c:pt idx="6523">
                  <c:v>978.87012000000004</c:v>
                </c:pt>
                <c:pt idx="6524">
                  <c:v>978.94574</c:v>
                </c:pt>
                <c:pt idx="6525">
                  <c:v>979.13726999999994</c:v>
                </c:pt>
                <c:pt idx="6526">
                  <c:v>979.14368000000002</c:v>
                </c:pt>
                <c:pt idx="6527">
                  <c:v>979.31426999999996</c:v>
                </c:pt>
                <c:pt idx="6528">
                  <c:v>979.55219</c:v>
                </c:pt>
                <c:pt idx="6529">
                  <c:v>979.63451999999995</c:v>
                </c:pt>
                <c:pt idx="6530">
                  <c:v>979.42724999999996</c:v>
                </c:pt>
                <c:pt idx="6531">
                  <c:v>979.36284999999998</c:v>
                </c:pt>
                <c:pt idx="6532">
                  <c:v>979.43420000000003</c:v>
                </c:pt>
                <c:pt idx="6533">
                  <c:v>979.41345000000001</c:v>
                </c:pt>
                <c:pt idx="6534">
                  <c:v>979.34216000000004</c:v>
                </c:pt>
                <c:pt idx="6535">
                  <c:v>979.30420000000004</c:v>
                </c:pt>
                <c:pt idx="6536">
                  <c:v>979.19182999999998</c:v>
                </c:pt>
                <c:pt idx="6537">
                  <c:v>979.22790999999995</c:v>
                </c:pt>
                <c:pt idx="6538">
                  <c:v>979.40368999999998</c:v>
                </c:pt>
                <c:pt idx="6539">
                  <c:v>979.31408999999996</c:v>
                </c:pt>
                <c:pt idx="6540">
                  <c:v>979.18610000000001</c:v>
                </c:pt>
                <c:pt idx="6541">
                  <c:v>979.22107000000005</c:v>
                </c:pt>
                <c:pt idx="6542">
                  <c:v>979.10242000000005</c:v>
                </c:pt>
                <c:pt idx="6543">
                  <c:v>978.89550999999994</c:v>
                </c:pt>
                <c:pt idx="6544">
                  <c:v>978.79534999999998</c:v>
                </c:pt>
                <c:pt idx="6545">
                  <c:v>978.92687999999998</c:v>
                </c:pt>
                <c:pt idx="6546">
                  <c:v>979.09051999999997</c:v>
                </c:pt>
                <c:pt idx="6547">
                  <c:v>979.14398000000006</c:v>
                </c:pt>
                <c:pt idx="6548">
                  <c:v>979.22790999999995</c:v>
                </c:pt>
                <c:pt idx="6549">
                  <c:v>979.51775999999995</c:v>
                </c:pt>
                <c:pt idx="6550">
                  <c:v>979.66187000000002</c:v>
                </c:pt>
                <c:pt idx="6551">
                  <c:v>979.89850000000001</c:v>
                </c:pt>
                <c:pt idx="6552">
                  <c:v>979.85113999999999</c:v>
                </c:pt>
                <c:pt idx="6553">
                  <c:v>979.71631000000002</c:v>
                </c:pt>
                <c:pt idx="6554">
                  <c:v>979.67876999999999</c:v>
                </c:pt>
                <c:pt idx="6555">
                  <c:v>979.64306999999997</c:v>
                </c:pt>
                <c:pt idx="6556">
                  <c:v>979.59313999999995</c:v>
                </c:pt>
                <c:pt idx="6557">
                  <c:v>979.55089999999996</c:v>
                </c:pt>
                <c:pt idx="6558">
                  <c:v>979.51171999999997</c:v>
                </c:pt>
                <c:pt idx="6559">
                  <c:v>979.39904999999999</c:v>
                </c:pt>
                <c:pt idx="6560">
                  <c:v>979.50354000000004</c:v>
                </c:pt>
                <c:pt idx="6561">
                  <c:v>979.60619999999994</c:v>
                </c:pt>
                <c:pt idx="6562">
                  <c:v>979.63147000000004</c:v>
                </c:pt>
                <c:pt idx="6563">
                  <c:v>979.56701999999996</c:v>
                </c:pt>
                <c:pt idx="6564">
                  <c:v>979.54376000000002</c:v>
                </c:pt>
                <c:pt idx="6565">
                  <c:v>979.54669000000001</c:v>
                </c:pt>
                <c:pt idx="6566">
                  <c:v>979.43444999999997</c:v>
                </c:pt>
                <c:pt idx="6567">
                  <c:v>979.22960999999998</c:v>
                </c:pt>
                <c:pt idx="6568">
                  <c:v>979.08483999999999</c:v>
                </c:pt>
                <c:pt idx="6569">
                  <c:v>979.24048000000005</c:v>
                </c:pt>
                <c:pt idx="6570">
                  <c:v>979.34893999999997</c:v>
                </c:pt>
                <c:pt idx="6571">
                  <c:v>979.41425000000004</c:v>
                </c:pt>
                <c:pt idx="6572">
                  <c:v>979.52313000000004</c:v>
                </c:pt>
                <c:pt idx="6573">
                  <c:v>979.60973999999999</c:v>
                </c:pt>
                <c:pt idx="6574">
                  <c:v>979.53741000000002</c:v>
                </c:pt>
                <c:pt idx="6575">
                  <c:v>979.76433999999995</c:v>
                </c:pt>
                <c:pt idx="6576">
                  <c:v>979.94213999999999</c:v>
                </c:pt>
                <c:pt idx="6577">
                  <c:v>980.00811999999996</c:v>
                </c:pt>
                <c:pt idx="6578">
                  <c:v>979.90808000000004</c:v>
                </c:pt>
                <c:pt idx="6579">
                  <c:v>979.87279999999998</c:v>
                </c:pt>
                <c:pt idx="6580">
                  <c:v>979.89575000000002</c:v>
                </c:pt>
                <c:pt idx="6581">
                  <c:v>979.83734000000004</c:v>
                </c:pt>
                <c:pt idx="6582">
                  <c:v>979.77954</c:v>
                </c:pt>
                <c:pt idx="6583">
                  <c:v>979.84662000000003</c:v>
                </c:pt>
                <c:pt idx="6584">
                  <c:v>979.77502000000004</c:v>
                </c:pt>
                <c:pt idx="6585">
                  <c:v>979.70232999999996</c:v>
                </c:pt>
                <c:pt idx="6586">
                  <c:v>979.87567000000001</c:v>
                </c:pt>
                <c:pt idx="6587">
                  <c:v>979.85100999999997</c:v>
                </c:pt>
                <c:pt idx="6588">
                  <c:v>979.68053999999995</c:v>
                </c:pt>
                <c:pt idx="6589">
                  <c:v>979.68444999999997</c:v>
                </c:pt>
                <c:pt idx="6590">
                  <c:v>979.57312000000002</c:v>
                </c:pt>
                <c:pt idx="6591">
                  <c:v>979.42303000000004</c:v>
                </c:pt>
                <c:pt idx="6592">
                  <c:v>979.34253000000001</c:v>
                </c:pt>
                <c:pt idx="6593">
                  <c:v>979.48901000000001</c:v>
                </c:pt>
                <c:pt idx="6594">
                  <c:v>979.58923000000004</c:v>
                </c:pt>
                <c:pt idx="6595">
                  <c:v>979.62701000000004</c:v>
                </c:pt>
                <c:pt idx="6596">
                  <c:v>979.81133999999997</c:v>
                </c:pt>
                <c:pt idx="6597">
                  <c:v>980.09618999999998</c:v>
                </c:pt>
                <c:pt idx="6598">
                  <c:v>980.28931</c:v>
                </c:pt>
                <c:pt idx="6599">
                  <c:v>980.3501</c:v>
                </c:pt>
                <c:pt idx="6600">
                  <c:v>980.24401999999998</c:v>
                </c:pt>
                <c:pt idx="6601">
                  <c:v>980.25896999999998</c:v>
                </c:pt>
                <c:pt idx="6602">
                  <c:v>980.08849999999995</c:v>
                </c:pt>
                <c:pt idx="6603">
                  <c:v>980.07092</c:v>
                </c:pt>
                <c:pt idx="6604">
                  <c:v>980.13378999999998</c:v>
                </c:pt>
                <c:pt idx="6605">
                  <c:v>980.06488000000002</c:v>
                </c:pt>
                <c:pt idx="6606">
                  <c:v>979.90179000000001</c:v>
                </c:pt>
                <c:pt idx="6607">
                  <c:v>979.85753999999997</c:v>
                </c:pt>
                <c:pt idx="6608">
                  <c:v>980.09313999999995</c:v>
                </c:pt>
                <c:pt idx="6609">
                  <c:v>980.10315000000003</c:v>
                </c:pt>
                <c:pt idx="6610">
                  <c:v>980.01739999999995</c:v>
                </c:pt>
                <c:pt idx="6611">
                  <c:v>980.03308000000004</c:v>
                </c:pt>
                <c:pt idx="6612">
                  <c:v>980.06444999999997</c:v>
                </c:pt>
                <c:pt idx="6613">
                  <c:v>979.90948000000003</c:v>
                </c:pt>
                <c:pt idx="6614">
                  <c:v>979.78070000000002</c:v>
                </c:pt>
                <c:pt idx="6615">
                  <c:v>979.66998000000001</c:v>
                </c:pt>
                <c:pt idx="6616">
                  <c:v>979.66516000000001</c:v>
                </c:pt>
                <c:pt idx="6617">
                  <c:v>979.74950999999999</c:v>
                </c:pt>
                <c:pt idx="6618">
                  <c:v>979.92114000000004</c:v>
                </c:pt>
                <c:pt idx="6619">
                  <c:v>980.02593999999999</c:v>
                </c:pt>
                <c:pt idx="6620">
                  <c:v>980.03223000000003</c:v>
                </c:pt>
                <c:pt idx="6621">
                  <c:v>980.08281999999997</c:v>
                </c:pt>
                <c:pt idx="6622">
                  <c:v>980.37572999999998</c:v>
                </c:pt>
                <c:pt idx="6623">
                  <c:v>980.53845000000001</c:v>
                </c:pt>
                <c:pt idx="6624">
                  <c:v>980.54369999999994</c:v>
                </c:pt>
                <c:pt idx="6625">
                  <c:v>980.48517000000004</c:v>
                </c:pt>
                <c:pt idx="6626">
                  <c:v>980.40137000000004</c:v>
                </c:pt>
                <c:pt idx="6627">
                  <c:v>980.36461999999995</c:v>
                </c:pt>
                <c:pt idx="6628">
                  <c:v>980.32848999999999</c:v>
                </c:pt>
                <c:pt idx="6629">
                  <c:v>980.31952000000001</c:v>
                </c:pt>
                <c:pt idx="6630">
                  <c:v>980.33533</c:v>
                </c:pt>
                <c:pt idx="6631">
                  <c:v>980.25909000000001</c:v>
                </c:pt>
                <c:pt idx="6632">
                  <c:v>980.32024999999999</c:v>
                </c:pt>
                <c:pt idx="6633">
                  <c:v>980.27795000000003</c:v>
                </c:pt>
                <c:pt idx="6634">
                  <c:v>980.23046999999997</c:v>
                </c:pt>
                <c:pt idx="6635">
                  <c:v>980.38153</c:v>
                </c:pt>
                <c:pt idx="6636">
                  <c:v>980.19568000000004</c:v>
                </c:pt>
                <c:pt idx="6637">
                  <c:v>980.12</c:v>
                </c:pt>
                <c:pt idx="6638">
                  <c:v>980.02606000000003</c:v>
                </c:pt>
                <c:pt idx="6639">
                  <c:v>979.92010000000005</c:v>
                </c:pt>
                <c:pt idx="6640">
                  <c:v>979.94884999999999</c:v>
                </c:pt>
                <c:pt idx="6641">
                  <c:v>980.08765000000005</c:v>
                </c:pt>
                <c:pt idx="6642">
                  <c:v>980.11419999999998</c:v>
                </c:pt>
                <c:pt idx="6643">
                  <c:v>980.12427000000002</c:v>
                </c:pt>
                <c:pt idx="6644">
                  <c:v>980.39733999999999</c:v>
                </c:pt>
                <c:pt idx="6645">
                  <c:v>980.56415000000004</c:v>
                </c:pt>
                <c:pt idx="6646">
                  <c:v>980.77002000000005</c:v>
                </c:pt>
                <c:pt idx="6647">
                  <c:v>980.81908999999996</c:v>
                </c:pt>
                <c:pt idx="6648">
                  <c:v>980.67462</c:v>
                </c:pt>
                <c:pt idx="6649">
                  <c:v>980.67260999999996</c:v>
                </c:pt>
                <c:pt idx="6650">
                  <c:v>980.52233999999999</c:v>
                </c:pt>
                <c:pt idx="6651">
                  <c:v>980.52990999999997</c:v>
                </c:pt>
                <c:pt idx="6652">
                  <c:v>980.53625</c:v>
                </c:pt>
                <c:pt idx="6653">
                  <c:v>980.30298000000005</c:v>
                </c:pt>
                <c:pt idx="6654">
                  <c:v>980.22338999999999</c:v>
                </c:pt>
                <c:pt idx="6655">
                  <c:v>980.38915999999995</c:v>
                </c:pt>
                <c:pt idx="6656">
                  <c:v>980.59502999999995</c:v>
                </c:pt>
                <c:pt idx="6657">
                  <c:v>980.50591999999995</c:v>
                </c:pt>
                <c:pt idx="6658">
                  <c:v>980.46454000000006</c:v>
                </c:pt>
                <c:pt idx="6659">
                  <c:v>980.49390000000005</c:v>
                </c:pt>
                <c:pt idx="6660">
                  <c:v>980.45556999999997</c:v>
                </c:pt>
                <c:pt idx="6661">
                  <c:v>980.37671</c:v>
                </c:pt>
                <c:pt idx="6662">
                  <c:v>980.25420999999994</c:v>
                </c:pt>
                <c:pt idx="6663">
                  <c:v>980.06555000000003</c:v>
                </c:pt>
                <c:pt idx="6664">
                  <c:v>980.06140000000005</c:v>
                </c:pt>
                <c:pt idx="6665">
                  <c:v>980.19494999999995</c:v>
                </c:pt>
                <c:pt idx="6666">
                  <c:v>980.35460999999998</c:v>
                </c:pt>
                <c:pt idx="6667">
                  <c:v>980.39702999999997</c:v>
                </c:pt>
                <c:pt idx="6668">
                  <c:v>980.47717</c:v>
                </c:pt>
                <c:pt idx="6669">
                  <c:v>980.51837</c:v>
                </c:pt>
                <c:pt idx="6670">
                  <c:v>980.78119000000004</c:v>
                </c:pt>
                <c:pt idx="6671">
                  <c:v>980.98821999999996</c:v>
                </c:pt>
                <c:pt idx="6672">
                  <c:v>980.94030999999995</c:v>
                </c:pt>
                <c:pt idx="6673">
                  <c:v>980.84216000000004</c:v>
                </c:pt>
                <c:pt idx="6674">
                  <c:v>980.73108000000002</c:v>
                </c:pt>
                <c:pt idx="6675">
                  <c:v>980.77539000000002</c:v>
                </c:pt>
                <c:pt idx="6676">
                  <c:v>980.71918000000005</c:v>
                </c:pt>
                <c:pt idx="6677">
                  <c:v>980.69506999999999</c:v>
                </c:pt>
                <c:pt idx="6678">
                  <c:v>980.72919000000002</c:v>
                </c:pt>
                <c:pt idx="6679">
                  <c:v>980.71704</c:v>
                </c:pt>
                <c:pt idx="6680">
                  <c:v>980.67895999999996</c:v>
                </c:pt>
                <c:pt idx="6681">
                  <c:v>980.65270999999996</c:v>
                </c:pt>
                <c:pt idx="6682">
                  <c:v>980.64777000000004</c:v>
                </c:pt>
                <c:pt idx="6683">
                  <c:v>980.66174000000001</c:v>
                </c:pt>
                <c:pt idx="6684">
                  <c:v>980.50012000000004</c:v>
                </c:pt>
                <c:pt idx="6685">
                  <c:v>980.36584000000005</c:v>
                </c:pt>
                <c:pt idx="6686">
                  <c:v>980.26153999999997</c:v>
                </c:pt>
                <c:pt idx="6687">
                  <c:v>980.28698999999995</c:v>
                </c:pt>
                <c:pt idx="6688">
                  <c:v>980.32996000000003</c:v>
                </c:pt>
                <c:pt idx="6689">
                  <c:v>980.43610000000001</c:v>
                </c:pt>
                <c:pt idx="6690">
                  <c:v>980.50665000000004</c:v>
                </c:pt>
                <c:pt idx="6691">
                  <c:v>980.52899000000002</c:v>
                </c:pt>
                <c:pt idx="6692">
                  <c:v>980.83605999999997</c:v>
                </c:pt>
                <c:pt idx="6693">
                  <c:v>981.01378999999997</c:v>
                </c:pt>
                <c:pt idx="6694">
                  <c:v>981.29088999999999</c:v>
                </c:pt>
                <c:pt idx="6695">
                  <c:v>981.17418999999995</c:v>
                </c:pt>
                <c:pt idx="6696">
                  <c:v>981.09351000000004</c:v>
                </c:pt>
                <c:pt idx="6697">
                  <c:v>981.01000999999997</c:v>
                </c:pt>
                <c:pt idx="6698">
                  <c:v>980.94232</c:v>
                </c:pt>
                <c:pt idx="6699">
                  <c:v>980.97589000000005</c:v>
                </c:pt>
                <c:pt idx="6700">
                  <c:v>980.84607000000005</c:v>
                </c:pt>
                <c:pt idx="6701">
                  <c:v>980.71631000000002</c:v>
                </c:pt>
                <c:pt idx="6702">
                  <c:v>980.78698999999995</c:v>
                </c:pt>
                <c:pt idx="6703">
                  <c:v>980.98528999999996</c:v>
                </c:pt>
                <c:pt idx="6704">
                  <c:v>980.89977999999996</c:v>
                </c:pt>
                <c:pt idx="6705">
                  <c:v>980.84173999999996</c:v>
                </c:pt>
                <c:pt idx="6706">
                  <c:v>980.83349999999996</c:v>
                </c:pt>
                <c:pt idx="6707">
                  <c:v>980.85522000000003</c:v>
                </c:pt>
                <c:pt idx="6708">
                  <c:v>980.85772999999995</c:v>
                </c:pt>
                <c:pt idx="6709">
                  <c:v>980.76202000000001</c:v>
                </c:pt>
                <c:pt idx="6710">
                  <c:v>980.53931</c:v>
                </c:pt>
                <c:pt idx="6711">
                  <c:v>980.43115</c:v>
                </c:pt>
                <c:pt idx="6712">
                  <c:v>980.53772000000004</c:v>
                </c:pt>
                <c:pt idx="6713">
                  <c:v>980.59911999999997</c:v>
                </c:pt>
                <c:pt idx="6714">
                  <c:v>980.70250999999996</c:v>
                </c:pt>
                <c:pt idx="6715">
                  <c:v>980.76147000000003</c:v>
                </c:pt>
                <c:pt idx="6716">
                  <c:v>980.97997999999995</c:v>
                </c:pt>
                <c:pt idx="6717">
                  <c:v>981.18115</c:v>
                </c:pt>
                <c:pt idx="6718">
                  <c:v>981.36162999999999</c:v>
                </c:pt>
                <c:pt idx="6719">
                  <c:v>981.37805000000003</c:v>
                </c:pt>
                <c:pt idx="6720">
                  <c:v>981.22326999999996</c:v>
                </c:pt>
                <c:pt idx="6721">
                  <c:v>981.21020999999996</c:v>
                </c:pt>
                <c:pt idx="6722">
                  <c:v>981.20123000000001</c:v>
                </c:pt>
                <c:pt idx="6723">
                  <c:v>981.17944</c:v>
                </c:pt>
                <c:pt idx="6724">
                  <c:v>981.08825999999999</c:v>
                </c:pt>
                <c:pt idx="6725">
                  <c:v>981.06542999999999</c:v>
                </c:pt>
                <c:pt idx="6726">
                  <c:v>981.13909999999998</c:v>
                </c:pt>
                <c:pt idx="6727">
                  <c:v>981.10784999999998</c:v>
                </c:pt>
                <c:pt idx="6728">
                  <c:v>981.11847</c:v>
                </c:pt>
                <c:pt idx="6729">
                  <c:v>981.11121000000003</c:v>
                </c:pt>
                <c:pt idx="6730">
                  <c:v>980.99590999999998</c:v>
                </c:pt>
                <c:pt idx="6731">
                  <c:v>980.92534999999998</c:v>
                </c:pt>
                <c:pt idx="6732">
                  <c:v>980.90863000000002</c:v>
                </c:pt>
                <c:pt idx="6733">
                  <c:v>980.79700000000003</c:v>
                </c:pt>
                <c:pt idx="6734">
                  <c:v>980.64691000000005</c:v>
                </c:pt>
                <c:pt idx="6735">
                  <c:v>980.75445999999999</c:v>
                </c:pt>
                <c:pt idx="6736">
                  <c:v>980.85766999999998</c:v>
                </c:pt>
                <c:pt idx="6737">
                  <c:v>980.87627999999995</c:v>
                </c:pt>
                <c:pt idx="6738">
                  <c:v>980.84667999999999</c:v>
                </c:pt>
                <c:pt idx="6739">
                  <c:v>981.22852</c:v>
                </c:pt>
                <c:pt idx="6740">
                  <c:v>981.43084999999996</c:v>
                </c:pt>
                <c:pt idx="6741">
                  <c:v>981.61676</c:v>
                </c:pt>
                <c:pt idx="6742">
                  <c:v>981.69353999999998</c:v>
                </c:pt>
                <c:pt idx="6743">
                  <c:v>981.57257000000004</c:v>
                </c:pt>
                <c:pt idx="6744">
                  <c:v>981.39648</c:v>
                </c:pt>
                <c:pt idx="6745">
                  <c:v>981.42840999999999</c:v>
                </c:pt>
                <c:pt idx="6746">
                  <c:v>981.32446000000004</c:v>
                </c:pt>
                <c:pt idx="6747">
                  <c:v>981.15704000000005</c:v>
                </c:pt>
                <c:pt idx="6748">
                  <c:v>980.96442000000002</c:v>
                </c:pt>
                <c:pt idx="6749">
                  <c:v>981.24401999999998</c:v>
                </c:pt>
                <c:pt idx="6750">
                  <c:v>981.41405999999995</c:v>
                </c:pt>
                <c:pt idx="6751">
                  <c:v>981.32097999999996</c:v>
                </c:pt>
                <c:pt idx="6752">
                  <c:v>981.37909000000002</c:v>
                </c:pt>
                <c:pt idx="6753">
                  <c:v>981.31737999999996</c:v>
                </c:pt>
                <c:pt idx="6754">
                  <c:v>981.32227</c:v>
                </c:pt>
                <c:pt idx="6755">
                  <c:v>981.21190999999999</c:v>
                </c:pt>
                <c:pt idx="6756">
                  <c:v>981.15557999999999</c:v>
                </c:pt>
                <c:pt idx="6757">
                  <c:v>981.01160000000004</c:v>
                </c:pt>
                <c:pt idx="6758">
                  <c:v>980.86681999999996</c:v>
                </c:pt>
                <c:pt idx="6759">
                  <c:v>980.83734000000004</c:v>
                </c:pt>
                <c:pt idx="6760">
                  <c:v>980.98315000000002</c:v>
                </c:pt>
                <c:pt idx="6761">
                  <c:v>981.03350999999998</c:v>
                </c:pt>
                <c:pt idx="6762">
                  <c:v>981.09942999999998</c:v>
                </c:pt>
                <c:pt idx="6763">
                  <c:v>981.17358000000002</c:v>
                </c:pt>
                <c:pt idx="6764">
                  <c:v>981.40186000000006</c:v>
                </c:pt>
                <c:pt idx="6765">
                  <c:v>981.55353000000002</c:v>
                </c:pt>
                <c:pt idx="6766">
                  <c:v>981.62585000000001</c:v>
                </c:pt>
                <c:pt idx="6767">
                  <c:v>981.72968000000003</c:v>
                </c:pt>
                <c:pt idx="6768">
                  <c:v>981.68651999999997</c:v>
                </c:pt>
                <c:pt idx="6769">
                  <c:v>981.60308999999995</c:v>
                </c:pt>
                <c:pt idx="6770">
                  <c:v>981.56793000000005</c:v>
                </c:pt>
                <c:pt idx="6771">
                  <c:v>981.55993999999998</c:v>
                </c:pt>
                <c:pt idx="6772">
                  <c:v>981.44408999999996</c:v>
                </c:pt>
                <c:pt idx="6773">
                  <c:v>981.54645000000005</c:v>
                </c:pt>
                <c:pt idx="6774">
                  <c:v>981.48839999999996</c:v>
                </c:pt>
                <c:pt idx="6775">
                  <c:v>981.45270000000005</c:v>
                </c:pt>
                <c:pt idx="6776">
                  <c:v>981.49463000000003</c:v>
                </c:pt>
                <c:pt idx="6777">
                  <c:v>981.43206999999995</c:v>
                </c:pt>
                <c:pt idx="6778">
                  <c:v>981.34069999999997</c:v>
                </c:pt>
                <c:pt idx="6779">
                  <c:v>981.12902999999994</c:v>
                </c:pt>
                <c:pt idx="6780">
                  <c:v>981.06573000000003</c:v>
                </c:pt>
                <c:pt idx="6781">
                  <c:v>981.00531000000001</c:v>
                </c:pt>
                <c:pt idx="6782">
                  <c:v>981.00085000000001</c:v>
                </c:pt>
                <c:pt idx="6783">
                  <c:v>981.06182999999999</c:v>
                </c:pt>
                <c:pt idx="6784">
                  <c:v>981.10149999999999</c:v>
                </c:pt>
                <c:pt idx="6785">
                  <c:v>981.28905999999995</c:v>
                </c:pt>
                <c:pt idx="6786">
                  <c:v>981.35943999999995</c:v>
                </c:pt>
                <c:pt idx="6787">
                  <c:v>981.68670999999995</c:v>
                </c:pt>
                <c:pt idx="6788">
                  <c:v>981.79938000000004</c:v>
                </c:pt>
                <c:pt idx="6789">
                  <c:v>982.00438999999994</c:v>
                </c:pt>
                <c:pt idx="6790">
                  <c:v>982.0163</c:v>
                </c:pt>
                <c:pt idx="6791">
                  <c:v>981.90563999999995</c:v>
                </c:pt>
                <c:pt idx="6792">
                  <c:v>981.79443000000003</c:v>
                </c:pt>
                <c:pt idx="6793">
                  <c:v>981.68957999999998</c:v>
                </c:pt>
                <c:pt idx="6794">
                  <c:v>981.66479000000004</c:v>
                </c:pt>
                <c:pt idx="6795">
                  <c:v>981.59436000000005</c:v>
                </c:pt>
                <c:pt idx="6796">
                  <c:v>981.36761000000001</c:v>
                </c:pt>
                <c:pt idx="6797">
                  <c:v>981.42853000000002</c:v>
                </c:pt>
                <c:pt idx="6798">
                  <c:v>981.56964000000005</c:v>
                </c:pt>
                <c:pt idx="6799">
                  <c:v>981.60217</c:v>
                </c:pt>
                <c:pt idx="6800">
                  <c:v>981.69653000000005</c:v>
                </c:pt>
                <c:pt idx="6801">
                  <c:v>981.56994999999995</c:v>
                </c:pt>
                <c:pt idx="6802">
                  <c:v>981.58649000000003</c:v>
                </c:pt>
                <c:pt idx="6803">
                  <c:v>981.53632000000005</c:v>
                </c:pt>
                <c:pt idx="6804">
                  <c:v>981.46411000000001</c:v>
                </c:pt>
                <c:pt idx="6805">
                  <c:v>981.21496999999999</c:v>
                </c:pt>
                <c:pt idx="6806">
                  <c:v>981.05547999999999</c:v>
                </c:pt>
                <c:pt idx="6807">
                  <c:v>981.27440999999999</c:v>
                </c:pt>
                <c:pt idx="6808">
                  <c:v>981.33423000000005</c:v>
                </c:pt>
                <c:pt idx="6809">
                  <c:v>981.36406999999997</c:v>
                </c:pt>
                <c:pt idx="6810">
                  <c:v>981.50903000000005</c:v>
                </c:pt>
                <c:pt idx="6811">
                  <c:v>981.52855999999997</c:v>
                </c:pt>
                <c:pt idx="6812">
                  <c:v>981.7962</c:v>
                </c:pt>
                <c:pt idx="6813">
                  <c:v>981.91851999999994</c:v>
                </c:pt>
                <c:pt idx="6814">
                  <c:v>982.12761999999998</c:v>
                </c:pt>
                <c:pt idx="6815">
                  <c:v>982.01044000000002</c:v>
                </c:pt>
                <c:pt idx="6816">
                  <c:v>981.94135000000006</c:v>
                </c:pt>
                <c:pt idx="6817">
                  <c:v>981.94556</c:v>
                </c:pt>
                <c:pt idx="6818">
                  <c:v>981.84540000000004</c:v>
                </c:pt>
                <c:pt idx="6819">
                  <c:v>981.88025000000005</c:v>
                </c:pt>
                <c:pt idx="6820">
                  <c:v>981.81853999999998</c:v>
                </c:pt>
                <c:pt idx="6821">
                  <c:v>981.76453000000004</c:v>
                </c:pt>
                <c:pt idx="6822">
                  <c:v>981.83972000000006</c:v>
                </c:pt>
                <c:pt idx="6823">
                  <c:v>981.84149000000002</c:v>
                </c:pt>
                <c:pt idx="6824">
                  <c:v>981.84857</c:v>
                </c:pt>
                <c:pt idx="6825">
                  <c:v>981.75635</c:v>
                </c:pt>
                <c:pt idx="6826">
                  <c:v>981.62920999999994</c:v>
                </c:pt>
                <c:pt idx="6827">
                  <c:v>981.46978999999999</c:v>
                </c:pt>
                <c:pt idx="6828">
                  <c:v>981.48883000000001</c:v>
                </c:pt>
                <c:pt idx="6829">
                  <c:v>981.38427999999999</c:v>
                </c:pt>
                <c:pt idx="6830">
                  <c:v>981.29729999999995</c:v>
                </c:pt>
                <c:pt idx="6831">
                  <c:v>981.45501999999999</c:v>
                </c:pt>
                <c:pt idx="6832">
                  <c:v>981.49567000000002</c:v>
                </c:pt>
                <c:pt idx="6833">
                  <c:v>981.54791</c:v>
                </c:pt>
                <c:pt idx="6834">
                  <c:v>981.73346000000004</c:v>
                </c:pt>
                <c:pt idx="6835">
                  <c:v>981.95270000000005</c:v>
                </c:pt>
                <c:pt idx="6836">
                  <c:v>982.10595999999998</c:v>
                </c:pt>
                <c:pt idx="6837">
                  <c:v>982.33716000000004</c:v>
                </c:pt>
                <c:pt idx="6838">
                  <c:v>982.30579</c:v>
                </c:pt>
                <c:pt idx="6839">
                  <c:v>982.17193999999995</c:v>
                </c:pt>
                <c:pt idx="6840">
                  <c:v>982.10901000000001</c:v>
                </c:pt>
                <c:pt idx="6841">
                  <c:v>982.09740999999997</c:v>
                </c:pt>
                <c:pt idx="6842">
                  <c:v>981.97704999999996</c:v>
                </c:pt>
                <c:pt idx="6843">
                  <c:v>981.75347999999997</c:v>
                </c:pt>
                <c:pt idx="6844">
                  <c:v>981.65894000000003</c:v>
                </c:pt>
                <c:pt idx="6845">
                  <c:v>982.04967999999997</c:v>
                </c:pt>
                <c:pt idx="6846">
                  <c:v>981.97675000000004</c:v>
                </c:pt>
                <c:pt idx="6847">
                  <c:v>981.93133999999998</c:v>
                </c:pt>
                <c:pt idx="6848">
                  <c:v>981.99811</c:v>
                </c:pt>
                <c:pt idx="6849">
                  <c:v>981.89435000000003</c:v>
                </c:pt>
                <c:pt idx="6850">
                  <c:v>981.84655999999995</c:v>
                </c:pt>
                <c:pt idx="6851">
                  <c:v>981.80773999999997</c:v>
                </c:pt>
                <c:pt idx="6852">
                  <c:v>981.78961000000004</c:v>
                </c:pt>
                <c:pt idx="6853">
                  <c:v>981.42809999999997</c:v>
                </c:pt>
                <c:pt idx="6854">
                  <c:v>981.4126</c:v>
                </c:pt>
                <c:pt idx="6855">
                  <c:v>981.55169999999998</c:v>
                </c:pt>
                <c:pt idx="6856">
                  <c:v>981.58496000000002</c:v>
                </c:pt>
                <c:pt idx="6857">
                  <c:v>981.66809000000001</c:v>
                </c:pt>
                <c:pt idx="6858">
                  <c:v>981.80053999999996</c:v>
                </c:pt>
                <c:pt idx="6859">
                  <c:v>981.93768</c:v>
                </c:pt>
                <c:pt idx="6860">
                  <c:v>982.17364999999995</c:v>
                </c:pt>
                <c:pt idx="6861">
                  <c:v>982.24872000000005</c:v>
                </c:pt>
                <c:pt idx="6862">
                  <c:v>982.40466000000004</c:v>
                </c:pt>
                <c:pt idx="6863">
                  <c:v>982.26367000000005</c:v>
                </c:pt>
                <c:pt idx="6864">
                  <c:v>982.20196999999996</c:v>
                </c:pt>
                <c:pt idx="6865">
                  <c:v>982.20874000000003</c:v>
                </c:pt>
                <c:pt idx="6866">
                  <c:v>982.15881000000002</c:v>
                </c:pt>
                <c:pt idx="6867">
                  <c:v>982.11437999999998</c:v>
                </c:pt>
                <c:pt idx="6868">
                  <c:v>982.04431</c:v>
                </c:pt>
                <c:pt idx="6869">
                  <c:v>982.10175000000004</c:v>
                </c:pt>
                <c:pt idx="6870">
                  <c:v>982.07941000000005</c:v>
                </c:pt>
                <c:pt idx="6871">
                  <c:v>982.05211999999995</c:v>
                </c:pt>
                <c:pt idx="6872">
                  <c:v>982.02031999999997</c:v>
                </c:pt>
                <c:pt idx="6873">
                  <c:v>981.91967999999997</c:v>
                </c:pt>
                <c:pt idx="6874">
                  <c:v>981.73473999999999</c:v>
                </c:pt>
                <c:pt idx="6875">
                  <c:v>981.79150000000004</c:v>
                </c:pt>
                <c:pt idx="6876">
                  <c:v>981.65723000000003</c:v>
                </c:pt>
                <c:pt idx="6877">
                  <c:v>981.53264999999999</c:v>
                </c:pt>
                <c:pt idx="6878">
                  <c:v>981.66156000000001</c:v>
                </c:pt>
                <c:pt idx="6879">
                  <c:v>981.68975999999998</c:v>
                </c:pt>
                <c:pt idx="6880">
                  <c:v>981.77233999999999</c:v>
                </c:pt>
                <c:pt idx="6881">
                  <c:v>981.83623999999998</c:v>
                </c:pt>
                <c:pt idx="6882">
                  <c:v>981.86090000000002</c:v>
                </c:pt>
                <c:pt idx="6883">
                  <c:v>982.24207000000001</c:v>
                </c:pt>
                <c:pt idx="6884">
                  <c:v>982.41814999999997</c:v>
                </c:pt>
                <c:pt idx="6885">
                  <c:v>982.61632999999995</c:v>
                </c:pt>
                <c:pt idx="6886">
                  <c:v>982.47864000000004</c:v>
                </c:pt>
                <c:pt idx="6887">
                  <c:v>982.33569</c:v>
                </c:pt>
                <c:pt idx="6888">
                  <c:v>982.23766999999998</c:v>
                </c:pt>
                <c:pt idx="6889">
                  <c:v>982.26453000000004</c:v>
                </c:pt>
                <c:pt idx="6890">
                  <c:v>982.19921999999997</c:v>
                </c:pt>
                <c:pt idx="6891">
                  <c:v>981.90839000000005</c:v>
                </c:pt>
                <c:pt idx="6892">
                  <c:v>981.85906999999997</c:v>
                </c:pt>
                <c:pt idx="6893">
                  <c:v>982.19293000000005</c:v>
                </c:pt>
                <c:pt idx="6894">
                  <c:v>982.15941999999995</c:v>
                </c:pt>
                <c:pt idx="6895">
                  <c:v>982.11395000000005</c:v>
                </c:pt>
                <c:pt idx="6896">
                  <c:v>982.13311999999996</c:v>
                </c:pt>
                <c:pt idx="6897">
                  <c:v>982.21301000000005</c:v>
                </c:pt>
                <c:pt idx="6898">
                  <c:v>982.07245</c:v>
                </c:pt>
                <c:pt idx="6899">
                  <c:v>982.02350000000001</c:v>
                </c:pt>
                <c:pt idx="6900">
                  <c:v>981.88982999999996</c:v>
                </c:pt>
                <c:pt idx="6901">
                  <c:v>981.62805000000003</c:v>
                </c:pt>
                <c:pt idx="6902">
                  <c:v>981.63153</c:v>
                </c:pt>
                <c:pt idx="6903">
                  <c:v>981.75945999999999</c:v>
                </c:pt>
                <c:pt idx="6904">
                  <c:v>981.78107</c:v>
                </c:pt>
                <c:pt idx="6905">
                  <c:v>981.82275000000004</c:v>
                </c:pt>
                <c:pt idx="6906">
                  <c:v>982.08942000000002</c:v>
                </c:pt>
                <c:pt idx="6907">
                  <c:v>982.20672999999999</c:v>
                </c:pt>
                <c:pt idx="6908">
                  <c:v>982.31084999999996</c:v>
                </c:pt>
                <c:pt idx="6909">
                  <c:v>982.43035999999995</c:v>
                </c:pt>
                <c:pt idx="6910">
                  <c:v>982.53241000000003</c:v>
                </c:pt>
                <c:pt idx="6911">
                  <c:v>982.39691000000005</c:v>
                </c:pt>
                <c:pt idx="6912">
                  <c:v>982.35802999999999</c:v>
                </c:pt>
                <c:pt idx="6913">
                  <c:v>982.30980999999997</c:v>
                </c:pt>
                <c:pt idx="6914">
                  <c:v>982.29413</c:v>
                </c:pt>
                <c:pt idx="6915">
                  <c:v>982.25800000000004</c:v>
                </c:pt>
                <c:pt idx="6916">
                  <c:v>982.17742999999996</c:v>
                </c:pt>
                <c:pt idx="6917">
                  <c:v>982.26391999999998</c:v>
                </c:pt>
                <c:pt idx="6918">
                  <c:v>982.24829</c:v>
                </c:pt>
                <c:pt idx="6919">
                  <c:v>982.26233000000002</c:v>
                </c:pt>
                <c:pt idx="6920">
                  <c:v>982.27673000000004</c:v>
                </c:pt>
                <c:pt idx="6921">
                  <c:v>982.04809999999998</c:v>
                </c:pt>
                <c:pt idx="6922">
                  <c:v>981.93511999999998</c:v>
                </c:pt>
                <c:pt idx="6923">
                  <c:v>981.93542000000002</c:v>
                </c:pt>
                <c:pt idx="6924">
                  <c:v>981.88098000000002</c:v>
                </c:pt>
                <c:pt idx="6925">
                  <c:v>981.68841999999995</c:v>
                </c:pt>
                <c:pt idx="6926">
                  <c:v>981.81530999999995</c:v>
                </c:pt>
                <c:pt idx="6927">
                  <c:v>981.87920999999994</c:v>
                </c:pt>
                <c:pt idx="6928">
                  <c:v>982.04540999999995</c:v>
                </c:pt>
                <c:pt idx="6929">
                  <c:v>982.04369999999994</c:v>
                </c:pt>
                <c:pt idx="6930">
                  <c:v>982.09369000000004</c:v>
                </c:pt>
                <c:pt idx="6931">
                  <c:v>982.42596000000003</c:v>
                </c:pt>
                <c:pt idx="6932">
                  <c:v>982.62891000000002</c:v>
                </c:pt>
                <c:pt idx="6933">
                  <c:v>982.74347</c:v>
                </c:pt>
                <c:pt idx="6934">
                  <c:v>982.55389000000002</c:v>
                </c:pt>
                <c:pt idx="6935">
                  <c:v>982.54034000000001</c:v>
                </c:pt>
                <c:pt idx="6936">
                  <c:v>982.53619000000003</c:v>
                </c:pt>
                <c:pt idx="6937">
                  <c:v>982.44122000000004</c:v>
                </c:pt>
                <c:pt idx="6938">
                  <c:v>982.36981000000003</c:v>
                </c:pt>
                <c:pt idx="6939">
                  <c:v>982.09625000000005</c:v>
                </c:pt>
                <c:pt idx="6940">
                  <c:v>982.13678000000004</c:v>
                </c:pt>
                <c:pt idx="6941">
                  <c:v>982.42340000000002</c:v>
                </c:pt>
                <c:pt idx="6942">
                  <c:v>982.36279000000002</c:v>
                </c:pt>
                <c:pt idx="6943">
                  <c:v>982.37285999999995</c:v>
                </c:pt>
                <c:pt idx="6944">
                  <c:v>982.30579</c:v>
                </c:pt>
                <c:pt idx="6945">
                  <c:v>982.24505999999997</c:v>
                </c:pt>
                <c:pt idx="6946">
                  <c:v>982.22515999999996</c:v>
                </c:pt>
                <c:pt idx="6947">
                  <c:v>982.09307999999999</c:v>
                </c:pt>
                <c:pt idx="6948">
                  <c:v>981.94848999999999</c:v>
                </c:pt>
                <c:pt idx="6949">
                  <c:v>981.79021999999998</c:v>
                </c:pt>
                <c:pt idx="6950">
                  <c:v>981.85973999999999</c:v>
                </c:pt>
                <c:pt idx="6951">
                  <c:v>981.97400000000005</c:v>
                </c:pt>
                <c:pt idx="6952">
                  <c:v>982.05267000000003</c:v>
                </c:pt>
                <c:pt idx="6953">
                  <c:v>982.08349999999996</c:v>
                </c:pt>
                <c:pt idx="6954">
                  <c:v>982.37676999999996</c:v>
                </c:pt>
                <c:pt idx="6955">
                  <c:v>982.48828000000003</c:v>
                </c:pt>
                <c:pt idx="6956">
                  <c:v>982.53979000000004</c:v>
                </c:pt>
                <c:pt idx="6957">
                  <c:v>982.68951000000004</c:v>
                </c:pt>
                <c:pt idx="6958">
                  <c:v>982.70403999999996</c:v>
                </c:pt>
                <c:pt idx="6959">
                  <c:v>982.63489000000004</c:v>
                </c:pt>
                <c:pt idx="6960">
                  <c:v>982.54645000000005</c:v>
                </c:pt>
                <c:pt idx="6961">
                  <c:v>982.51147000000003</c:v>
                </c:pt>
                <c:pt idx="6962">
                  <c:v>982.45459000000005</c:v>
                </c:pt>
                <c:pt idx="6963">
                  <c:v>982.39562999999998</c:v>
                </c:pt>
                <c:pt idx="6964">
                  <c:v>982.42278999999996</c:v>
                </c:pt>
                <c:pt idx="6965">
                  <c:v>982.42571999999996</c:v>
                </c:pt>
                <c:pt idx="6966">
                  <c:v>982.39813000000004</c:v>
                </c:pt>
                <c:pt idx="6967">
                  <c:v>982.33716000000004</c:v>
                </c:pt>
                <c:pt idx="6968">
                  <c:v>982.29358000000002</c:v>
                </c:pt>
                <c:pt idx="6969">
                  <c:v>982.29254000000003</c:v>
                </c:pt>
                <c:pt idx="6970">
                  <c:v>982.29229999999995</c:v>
                </c:pt>
                <c:pt idx="6971">
                  <c:v>982.17816000000005</c:v>
                </c:pt>
                <c:pt idx="6972">
                  <c:v>981.98230000000001</c:v>
                </c:pt>
                <c:pt idx="6973">
                  <c:v>981.84607000000005</c:v>
                </c:pt>
                <c:pt idx="6974">
                  <c:v>981.98260000000005</c:v>
                </c:pt>
                <c:pt idx="6975">
                  <c:v>982.05620999999996</c:v>
                </c:pt>
                <c:pt idx="6976">
                  <c:v>982.16650000000004</c:v>
                </c:pt>
                <c:pt idx="6977">
                  <c:v>982.29693999999995</c:v>
                </c:pt>
                <c:pt idx="6978">
                  <c:v>982.34844999999996</c:v>
                </c:pt>
                <c:pt idx="6979">
                  <c:v>982.45209</c:v>
                </c:pt>
                <c:pt idx="6980">
                  <c:v>982.69574</c:v>
                </c:pt>
                <c:pt idx="6981">
                  <c:v>982.90539999999999</c:v>
                </c:pt>
                <c:pt idx="6982">
                  <c:v>982.73290999999995</c:v>
                </c:pt>
                <c:pt idx="6983">
                  <c:v>982.65374999999995</c:v>
                </c:pt>
                <c:pt idx="6984">
                  <c:v>982.62549000000001</c:v>
                </c:pt>
                <c:pt idx="6985">
                  <c:v>982.50103999999999</c:v>
                </c:pt>
                <c:pt idx="6986">
                  <c:v>982.43291999999997</c:v>
                </c:pt>
                <c:pt idx="6987">
                  <c:v>982.18817000000001</c:v>
                </c:pt>
                <c:pt idx="6988">
                  <c:v>982.34058000000005</c:v>
                </c:pt>
                <c:pt idx="6989">
                  <c:v>982.51556000000005</c:v>
                </c:pt>
                <c:pt idx="6990">
                  <c:v>982.49176</c:v>
                </c:pt>
                <c:pt idx="6991">
                  <c:v>982.47144000000003</c:v>
                </c:pt>
                <c:pt idx="6992">
                  <c:v>982.46185000000003</c:v>
                </c:pt>
                <c:pt idx="6993">
                  <c:v>982.40552000000002</c:v>
                </c:pt>
                <c:pt idx="6994">
                  <c:v>982.32299999999998</c:v>
                </c:pt>
                <c:pt idx="6995">
                  <c:v>982.25684000000001</c:v>
                </c:pt>
                <c:pt idx="6996">
                  <c:v>982.08771000000002</c:v>
                </c:pt>
                <c:pt idx="6997">
                  <c:v>981.81615999999997</c:v>
                </c:pt>
                <c:pt idx="6998">
                  <c:v>981.99230999999997</c:v>
                </c:pt>
                <c:pt idx="6999">
                  <c:v>981.86645999999996</c:v>
                </c:pt>
                <c:pt idx="7000">
                  <c:v>982.07227</c:v>
                </c:pt>
                <c:pt idx="7001">
                  <c:v>982.33538999999996</c:v>
                </c:pt>
                <c:pt idx="7002">
                  <c:v>982.46027000000004</c:v>
                </c:pt>
                <c:pt idx="7003">
                  <c:v>982.55023000000006</c:v>
                </c:pt>
                <c:pt idx="7004">
                  <c:v>982.60338999999999</c:v>
                </c:pt>
                <c:pt idx="7005">
                  <c:v>982.69470000000001</c:v>
                </c:pt>
                <c:pt idx="7006">
                  <c:v>982.64171999999996</c:v>
                </c:pt>
                <c:pt idx="7007">
                  <c:v>982.60442999999998</c:v>
                </c:pt>
                <c:pt idx="7008">
                  <c:v>982.59020999999996</c:v>
                </c:pt>
                <c:pt idx="7009">
                  <c:v>982.52936</c:v>
                </c:pt>
                <c:pt idx="7010">
                  <c:v>982.52324999999996</c:v>
                </c:pt>
                <c:pt idx="7011">
                  <c:v>982.45630000000006</c:v>
                </c:pt>
                <c:pt idx="7012">
                  <c:v>982.37743999999998</c:v>
                </c:pt>
                <c:pt idx="7013">
                  <c:v>982.44482000000005</c:v>
                </c:pt>
                <c:pt idx="7014">
                  <c:v>982.39275999999995</c:v>
                </c:pt>
                <c:pt idx="7015">
                  <c:v>982.30053999999996</c:v>
                </c:pt>
                <c:pt idx="7016">
                  <c:v>982.26580999999999</c:v>
                </c:pt>
                <c:pt idx="7017">
                  <c:v>982.40941999999995</c:v>
                </c:pt>
                <c:pt idx="7018">
                  <c:v>982.27031999999997</c:v>
                </c:pt>
                <c:pt idx="7019">
                  <c:v>982.07097999999996</c:v>
                </c:pt>
                <c:pt idx="7020">
                  <c:v>981.92534999999998</c:v>
                </c:pt>
                <c:pt idx="7021">
                  <c:v>981.77166999999997</c:v>
                </c:pt>
                <c:pt idx="7022">
                  <c:v>981.93047999999999</c:v>
                </c:pt>
                <c:pt idx="7023">
                  <c:v>982.01074000000006</c:v>
                </c:pt>
                <c:pt idx="7024">
                  <c:v>982.14056000000005</c:v>
                </c:pt>
                <c:pt idx="7025">
                  <c:v>982.30034999999998</c:v>
                </c:pt>
                <c:pt idx="7026">
                  <c:v>982.37414999999999</c:v>
                </c:pt>
                <c:pt idx="7027">
                  <c:v>982.45789000000002</c:v>
                </c:pt>
                <c:pt idx="7028">
                  <c:v>982.68628000000001</c:v>
                </c:pt>
                <c:pt idx="7029">
                  <c:v>982.89624000000003</c:v>
                </c:pt>
                <c:pt idx="7030">
                  <c:v>982.79418999999996</c:v>
                </c:pt>
                <c:pt idx="7031">
                  <c:v>982.61974999999995</c:v>
                </c:pt>
                <c:pt idx="7032">
                  <c:v>982.58929000000001</c:v>
                </c:pt>
                <c:pt idx="7033">
                  <c:v>982.51727000000005</c:v>
                </c:pt>
                <c:pt idx="7034">
                  <c:v>982.33452999999997</c:v>
                </c:pt>
                <c:pt idx="7035">
                  <c:v>982.16057999999998</c:v>
                </c:pt>
                <c:pt idx="7036">
                  <c:v>982.43164000000002</c:v>
                </c:pt>
                <c:pt idx="7037">
                  <c:v>982.48766999999998</c:v>
                </c:pt>
                <c:pt idx="7038">
                  <c:v>982.41785000000004</c:v>
                </c:pt>
                <c:pt idx="7039">
                  <c:v>982.41741999999999</c:v>
                </c:pt>
                <c:pt idx="7040">
                  <c:v>982.42816000000005</c:v>
                </c:pt>
                <c:pt idx="7041">
                  <c:v>982.36774000000003</c:v>
                </c:pt>
                <c:pt idx="7042">
                  <c:v>982.28863999999999</c:v>
                </c:pt>
                <c:pt idx="7043">
                  <c:v>982.17596000000003</c:v>
                </c:pt>
                <c:pt idx="7044">
                  <c:v>982.04852000000005</c:v>
                </c:pt>
                <c:pt idx="7045">
                  <c:v>981.83141999999998</c:v>
                </c:pt>
                <c:pt idx="7046">
                  <c:v>981.90607</c:v>
                </c:pt>
                <c:pt idx="7047">
                  <c:v>982.01739999999995</c:v>
                </c:pt>
                <c:pt idx="7048">
                  <c:v>982.02904999999998</c:v>
                </c:pt>
                <c:pt idx="7049">
                  <c:v>982.30231000000003</c:v>
                </c:pt>
                <c:pt idx="7050">
                  <c:v>982.43542000000002</c:v>
                </c:pt>
                <c:pt idx="7051">
                  <c:v>982.52661000000001</c:v>
                </c:pt>
                <c:pt idx="7052">
                  <c:v>982.62738000000002</c:v>
                </c:pt>
                <c:pt idx="7053">
                  <c:v>982.76495</c:v>
                </c:pt>
                <c:pt idx="7054">
                  <c:v>982.70543999999995</c:v>
                </c:pt>
                <c:pt idx="7055">
                  <c:v>982.58594000000005</c:v>
                </c:pt>
                <c:pt idx="7056">
                  <c:v>982.56982000000005</c:v>
                </c:pt>
                <c:pt idx="7057">
                  <c:v>982.42889000000002</c:v>
                </c:pt>
                <c:pt idx="7058">
                  <c:v>982.45794999999998</c:v>
                </c:pt>
                <c:pt idx="7059">
                  <c:v>982.40839000000005</c:v>
                </c:pt>
                <c:pt idx="7060">
                  <c:v>982.40088000000003</c:v>
                </c:pt>
                <c:pt idx="7061">
                  <c:v>982.42418999999995</c:v>
                </c:pt>
                <c:pt idx="7062">
                  <c:v>982.43218999999999</c:v>
                </c:pt>
                <c:pt idx="7063">
                  <c:v>982.39160000000004</c:v>
                </c:pt>
                <c:pt idx="7064">
                  <c:v>982.30462999999997</c:v>
                </c:pt>
                <c:pt idx="7065">
                  <c:v>982.23145</c:v>
                </c:pt>
                <c:pt idx="7066">
                  <c:v>982.27686000000006</c:v>
                </c:pt>
                <c:pt idx="7067">
                  <c:v>982.16962000000001</c:v>
                </c:pt>
                <c:pt idx="7068">
                  <c:v>981.84149000000002</c:v>
                </c:pt>
                <c:pt idx="7069">
                  <c:v>981.86785999999995</c:v>
                </c:pt>
                <c:pt idx="7070">
                  <c:v>981.96936000000005</c:v>
                </c:pt>
                <c:pt idx="7071">
                  <c:v>982</c:v>
                </c:pt>
                <c:pt idx="7072">
                  <c:v>982.22240999999997</c:v>
                </c:pt>
                <c:pt idx="7073">
                  <c:v>982.18804999999998</c:v>
                </c:pt>
                <c:pt idx="7074">
                  <c:v>982.30840999999998</c:v>
                </c:pt>
                <c:pt idx="7075">
                  <c:v>982.39824999999996</c:v>
                </c:pt>
                <c:pt idx="7076">
                  <c:v>982.64202999999998</c:v>
                </c:pt>
                <c:pt idx="7077">
                  <c:v>982.87108999999998</c:v>
                </c:pt>
                <c:pt idx="7078">
                  <c:v>982.66363999999999</c:v>
                </c:pt>
                <c:pt idx="7079">
                  <c:v>982.58843999999999</c:v>
                </c:pt>
                <c:pt idx="7080">
                  <c:v>982.53357000000005</c:v>
                </c:pt>
                <c:pt idx="7081">
                  <c:v>982.46996999999999</c:v>
                </c:pt>
                <c:pt idx="7082">
                  <c:v>982.42438000000004</c:v>
                </c:pt>
                <c:pt idx="7083">
                  <c:v>982.18610000000001</c:v>
                </c:pt>
                <c:pt idx="7084">
                  <c:v>982.22906</c:v>
                </c:pt>
                <c:pt idx="7085">
                  <c:v>982.45366999999999</c:v>
                </c:pt>
                <c:pt idx="7086">
                  <c:v>982.38897999999995</c:v>
                </c:pt>
                <c:pt idx="7087">
                  <c:v>982.38622999999995</c:v>
                </c:pt>
                <c:pt idx="7088">
                  <c:v>982.35717999999997</c:v>
                </c:pt>
                <c:pt idx="7089">
                  <c:v>982.29034000000001</c:v>
                </c:pt>
                <c:pt idx="7090">
                  <c:v>982.15734999999995</c:v>
                </c:pt>
                <c:pt idx="7091">
                  <c:v>982.10437000000002</c:v>
                </c:pt>
                <c:pt idx="7092">
                  <c:v>981.90503000000001</c:v>
                </c:pt>
                <c:pt idx="7093">
                  <c:v>981.74041999999997</c:v>
                </c:pt>
                <c:pt idx="7094">
                  <c:v>981.87079000000006</c:v>
                </c:pt>
                <c:pt idx="7095">
                  <c:v>981.86108000000002</c:v>
                </c:pt>
                <c:pt idx="7096">
                  <c:v>981.82257000000004</c:v>
                </c:pt>
                <c:pt idx="7097">
                  <c:v>982.23632999999995</c:v>
                </c:pt>
                <c:pt idx="7098">
                  <c:v>982.34131000000002</c:v>
                </c:pt>
                <c:pt idx="7099">
                  <c:v>982.37823000000003</c:v>
                </c:pt>
                <c:pt idx="7100">
                  <c:v>982.42163000000005</c:v>
                </c:pt>
                <c:pt idx="7101">
                  <c:v>982.52759000000003</c:v>
                </c:pt>
                <c:pt idx="7102">
                  <c:v>982.57885999999996</c:v>
                </c:pt>
                <c:pt idx="7103">
                  <c:v>982.54534999999998</c:v>
                </c:pt>
                <c:pt idx="7104">
                  <c:v>982.44457999999997</c:v>
                </c:pt>
                <c:pt idx="7105">
                  <c:v>982.36328000000003</c:v>
                </c:pt>
                <c:pt idx="7106">
                  <c:v>982.37865999999997</c:v>
                </c:pt>
                <c:pt idx="7107">
                  <c:v>982.28692999999998</c:v>
                </c:pt>
                <c:pt idx="7108">
                  <c:v>982.20849999999996</c:v>
                </c:pt>
                <c:pt idx="7109">
                  <c:v>982.24743999999998</c:v>
                </c:pt>
                <c:pt idx="7110">
                  <c:v>982.27643</c:v>
                </c:pt>
                <c:pt idx="7111">
                  <c:v>982.14635999999996</c:v>
                </c:pt>
                <c:pt idx="7112">
                  <c:v>982.07898</c:v>
                </c:pt>
                <c:pt idx="7113">
                  <c:v>982.13165000000004</c:v>
                </c:pt>
                <c:pt idx="7114">
                  <c:v>982.12554999999998</c:v>
                </c:pt>
                <c:pt idx="7115">
                  <c:v>981.94916000000001</c:v>
                </c:pt>
                <c:pt idx="7116">
                  <c:v>981.62920999999994</c:v>
                </c:pt>
                <c:pt idx="7117">
                  <c:v>981.55853000000002</c:v>
                </c:pt>
                <c:pt idx="7118">
                  <c:v>981.73315000000002</c:v>
                </c:pt>
                <c:pt idx="7119">
                  <c:v>981.82959000000005</c:v>
                </c:pt>
                <c:pt idx="7120">
                  <c:v>982.02086999999995</c:v>
                </c:pt>
                <c:pt idx="7121">
                  <c:v>981.90923999999995</c:v>
                </c:pt>
                <c:pt idx="7122">
                  <c:v>982.11614999999995</c:v>
                </c:pt>
                <c:pt idx="7123">
                  <c:v>982.30864999999994</c:v>
                </c:pt>
                <c:pt idx="7124">
                  <c:v>982.57104000000004</c:v>
                </c:pt>
                <c:pt idx="7125">
                  <c:v>982.55023000000006</c:v>
                </c:pt>
                <c:pt idx="7126">
                  <c:v>982.32219999999995</c:v>
                </c:pt>
                <c:pt idx="7127">
                  <c:v>982.33159999999998</c:v>
                </c:pt>
                <c:pt idx="7128">
                  <c:v>982.22271999999998</c:v>
                </c:pt>
                <c:pt idx="7129">
                  <c:v>982.16057999999998</c:v>
                </c:pt>
                <c:pt idx="7130">
                  <c:v>982.08099000000004</c:v>
                </c:pt>
                <c:pt idx="7131">
                  <c:v>981.98724000000004</c:v>
                </c:pt>
                <c:pt idx="7132">
                  <c:v>981.87572999999998</c:v>
                </c:pt>
                <c:pt idx="7133">
                  <c:v>982.04516999999998</c:v>
                </c:pt>
                <c:pt idx="7134">
                  <c:v>982.11541999999997</c:v>
                </c:pt>
                <c:pt idx="7135">
                  <c:v>982.02611999999999</c:v>
                </c:pt>
                <c:pt idx="7136">
                  <c:v>982.0498</c:v>
                </c:pt>
                <c:pt idx="7137">
                  <c:v>981.97986000000003</c:v>
                </c:pt>
                <c:pt idx="7138">
                  <c:v>981.92638999999997</c:v>
                </c:pt>
                <c:pt idx="7139">
                  <c:v>981.76709000000005</c:v>
                </c:pt>
                <c:pt idx="7140">
                  <c:v>981.53949</c:v>
                </c:pt>
                <c:pt idx="7141">
                  <c:v>981.49767999999995</c:v>
                </c:pt>
                <c:pt idx="7142">
                  <c:v>981.6463</c:v>
                </c:pt>
                <c:pt idx="7143">
                  <c:v>981.54327000000001</c:v>
                </c:pt>
                <c:pt idx="7144">
                  <c:v>981.59307999999999</c:v>
                </c:pt>
                <c:pt idx="7145">
                  <c:v>981.96893</c:v>
                </c:pt>
                <c:pt idx="7146">
                  <c:v>982.07159000000001</c:v>
                </c:pt>
                <c:pt idx="7147">
                  <c:v>982.08698000000004</c:v>
                </c:pt>
                <c:pt idx="7148">
                  <c:v>982.22546</c:v>
                </c:pt>
                <c:pt idx="7149">
                  <c:v>982.28961000000004</c:v>
                </c:pt>
                <c:pt idx="7150">
                  <c:v>982.27380000000005</c:v>
                </c:pt>
                <c:pt idx="7151">
                  <c:v>982.19848999999999</c:v>
                </c:pt>
                <c:pt idx="7152">
                  <c:v>982.07610999999997</c:v>
                </c:pt>
                <c:pt idx="7153">
                  <c:v>982.08507999999995</c:v>
                </c:pt>
                <c:pt idx="7154">
                  <c:v>982.01262999999994</c:v>
                </c:pt>
                <c:pt idx="7155">
                  <c:v>981.91174000000001</c:v>
                </c:pt>
                <c:pt idx="7156">
                  <c:v>981.93871999999999</c:v>
                </c:pt>
                <c:pt idx="7157">
                  <c:v>981.88403000000005</c:v>
                </c:pt>
                <c:pt idx="7158">
                  <c:v>981.81763000000001</c:v>
                </c:pt>
                <c:pt idx="7159">
                  <c:v>981.77075000000002</c:v>
                </c:pt>
                <c:pt idx="7160">
                  <c:v>981.85455000000002</c:v>
                </c:pt>
                <c:pt idx="7161">
                  <c:v>981.79584</c:v>
                </c:pt>
                <c:pt idx="7162">
                  <c:v>981.71704</c:v>
                </c:pt>
                <c:pt idx="7163">
                  <c:v>981.53857000000005</c:v>
                </c:pt>
                <c:pt idx="7164">
                  <c:v>981.30791999999997</c:v>
                </c:pt>
                <c:pt idx="7165">
                  <c:v>981.24401999999998</c:v>
                </c:pt>
                <c:pt idx="7166">
                  <c:v>981.38300000000004</c:v>
                </c:pt>
                <c:pt idx="7167">
                  <c:v>981.39068999999995</c:v>
                </c:pt>
                <c:pt idx="7168">
                  <c:v>981.57574</c:v>
                </c:pt>
                <c:pt idx="7169">
                  <c:v>981.62090999999998</c:v>
                </c:pt>
                <c:pt idx="7170">
                  <c:v>981.74463000000003</c:v>
                </c:pt>
                <c:pt idx="7171">
                  <c:v>981.78423999999995</c:v>
                </c:pt>
                <c:pt idx="7172">
                  <c:v>982.07275000000004</c:v>
                </c:pt>
                <c:pt idx="7173">
                  <c:v>982.26318000000003</c:v>
                </c:pt>
                <c:pt idx="7174">
                  <c:v>982.05951000000005</c:v>
                </c:pt>
                <c:pt idx="7175">
                  <c:v>982.00671</c:v>
                </c:pt>
                <c:pt idx="7176">
                  <c:v>981.87909000000002</c:v>
                </c:pt>
                <c:pt idx="7177">
                  <c:v>981.84118999999998</c:v>
                </c:pt>
                <c:pt idx="7178">
                  <c:v>981.80267000000003</c:v>
                </c:pt>
                <c:pt idx="7179">
                  <c:v>981.62176999999997</c:v>
                </c:pt>
                <c:pt idx="7180">
                  <c:v>981.51349000000005</c:v>
                </c:pt>
                <c:pt idx="7181">
                  <c:v>981.59942999999998</c:v>
                </c:pt>
                <c:pt idx="7182">
                  <c:v>981.75609999999995</c:v>
                </c:pt>
                <c:pt idx="7183">
                  <c:v>981.68115</c:v>
                </c:pt>
                <c:pt idx="7184">
                  <c:v>981.61121000000003</c:v>
                </c:pt>
                <c:pt idx="7185">
                  <c:v>981.55895999999996</c:v>
                </c:pt>
                <c:pt idx="7186">
                  <c:v>981.46686</c:v>
                </c:pt>
                <c:pt idx="7187">
                  <c:v>981.37945999999999</c:v>
                </c:pt>
                <c:pt idx="7188">
                  <c:v>981.16228999999998</c:v>
                </c:pt>
                <c:pt idx="7189">
                  <c:v>981.04003999999998</c:v>
                </c:pt>
                <c:pt idx="7190">
                  <c:v>981.13292999999999</c:v>
                </c:pt>
                <c:pt idx="7191">
                  <c:v>981.13251000000002</c:v>
                </c:pt>
                <c:pt idx="7192">
                  <c:v>981.20599000000004</c:v>
                </c:pt>
                <c:pt idx="7193">
                  <c:v>981.46380999999997</c:v>
                </c:pt>
                <c:pt idx="7194">
                  <c:v>981.59069999999997</c:v>
                </c:pt>
                <c:pt idx="7195">
                  <c:v>981.61901999999998</c:v>
                </c:pt>
                <c:pt idx="7196">
                  <c:v>981.78545999999994</c:v>
                </c:pt>
                <c:pt idx="7197">
                  <c:v>981.83318999999995</c:v>
                </c:pt>
                <c:pt idx="7198">
                  <c:v>981.81299000000001</c:v>
                </c:pt>
                <c:pt idx="7199">
                  <c:v>981.70421999999996</c:v>
                </c:pt>
                <c:pt idx="7200">
                  <c:v>981.64373999999998</c:v>
                </c:pt>
                <c:pt idx="7201">
                  <c:v>981.55371000000002</c:v>
                </c:pt>
                <c:pt idx="7202">
                  <c:v>981.51813000000004</c:v>
                </c:pt>
                <c:pt idx="7203">
                  <c:v>981.47357</c:v>
                </c:pt>
                <c:pt idx="7204">
                  <c:v>981.40734999999995</c:v>
                </c:pt>
                <c:pt idx="7205">
                  <c:v>981.41931</c:v>
                </c:pt>
                <c:pt idx="7206">
                  <c:v>981.30620999999996</c:v>
                </c:pt>
                <c:pt idx="7207">
                  <c:v>981.18304000000001</c:v>
                </c:pt>
                <c:pt idx="7208">
                  <c:v>981.28674000000001</c:v>
                </c:pt>
                <c:pt idx="7209">
                  <c:v>981.27246000000002</c:v>
                </c:pt>
                <c:pt idx="7210">
                  <c:v>981.12487999999996</c:v>
                </c:pt>
                <c:pt idx="7211">
                  <c:v>980.92376999999999</c:v>
                </c:pt>
                <c:pt idx="7212">
                  <c:v>980.72149999999999</c:v>
                </c:pt>
                <c:pt idx="7213">
                  <c:v>980.72411999999997</c:v>
                </c:pt>
                <c:pt idx="7214">
                  <c:v>980.85089000000005</c:v>
                </c:pt>
                <c:pt idx="7215">
                  <c:v>980.85004000000004</c:v>
                </c:pt>
                <c:pt idx="7216">
                  <c:v>980.90637000000004</c:v>
                </c:pt>
                <c:pt idx="7217">
                  <c:v>981.01831000000004</c:v>
                </c:pt>
                <c:pt idx="7218">
                  <c:v>981.11108000000002</c:v>
                </c:pt>
                <c:pt idx="7219">
                  <c:v>981.35571000000004</c:v>
                </c:pt>
                <c:pt idx="7220">
                  <c:v>981.55011000000002</c:v>
                </c:pt>
                <c:pt idx="7221">
                  <c:v>981.56329000000005</c:v>
                </c:pt>
                <c:pt idx="7222">
                  <c:v>981.29589999999996</c:v>
                </c:pt>
                <c:pt idx="7223">
                  <c:v>981.31737999999996</c:v>
                </c:pt>
                <c:pt idx="7224">
                  <c:v>981.14490000000001</c:v>
                </c:pt>
                <c:pt idx="7225">
                  <c:v>981.06164999999999</c:v>
                </c:pt>
                <c:pt idx="7226">
                  <c:v>980.99139000000002</c:v>
                </c:pt>
                <c:pt idx="7227">
                  <c:v>980.88238999999999</c:v>
                </c:pt>
                <c:pt idx="7228">
                  <c:v>980.84813999999994</c:v>
                </c:pt>
                <c:pt idx="7229">
                  <c:v>980.73621000000003</c:v>
                </c:pt>
                <c:pt idx="7230">
                  <c:v>980.80920000000003</c:v>
                </c:pt>
                <c:pt idx="7231">
                  <c:v>980.81548999999995</c:v>
                </c:pt>
                <c:pt idx="7232">
                  <c:v>980.80327999999997</c:v>
                </c:pt>
                <c:pt idx="7233">
                  <c:v>980.76940999999999</c:v>
                </c:pt>
                <c:pt idx="7234">
                  <c:v>980.60015999999996</c:v>
                </c:pt>
                <c:pt idx="7235">
                  <c:v>980.50043000000005</c:v>
                </c:pt>
                <c:pt idx="7236">
                  <c:v>980.38409000000001</c:v>
                </c:pt>
                <c:pt idx="7237">
                  <c:v>980.22949000000006</c:v>
                </c:pt>
                <c:pt idx="7238">
                  <c:v>980.25647000000004</c:v>
                </c:pt>
                <c:pt idx="7239">
                  <c:v>980.21820000000002</c:v>
                </c:pt>
                <c:pt idx="7240">
                  <c:v>980.30298000000005</c:v>
                </c:pt>
                <c:pt idx="7241">
                  <c:v>980.49096999999995</c:v>
                </c:pt>
                <c:pt idx="7242">
                  <c:v>980.54729999999995</c:v>
                </c:pt>
                <c:pt idx="7243">
                  <c:v>980.57703000000004</c:v>
                </c:pt>
                <c:pt idx="7244">
                  <c:v>980.66925000000003</c:v>
                </c:pt>
                <c:pt idx="7245">
                  <c:v>980.69293000000005</c:v>
                </c:pt>
                <c:pt idx="7246">
                  <c:v>980.69788000000005</c:v>
                </c:pt>
                <c:pt idx="7247">
                  <c:v>980.60004000000004</c:v>
                </c:pt>
                <c:pt idx="7248">
                  <c:v>980.50098000000003</c:v>
                </c:pt>
                <c:pt idx="7249">
                  <c:v>980.43213000000003</c:v>
                </c:pt>
                <c:pt idx="7250">
                  <c:v>980.32781999999997</c:v>
                </c:pt>
                <c:pt idx="7251">
                  <c:v>980.25420999999994</c:v>
                </c:pt>
                <c:pt idx="7252">
                  <c:v>980.12653</c:v>
                </c:pt>
                <c:pt idx="7253">
                  <c:v>980.13122999999996</c:v>
                </c:pt>
                <c:pt idx="7254">
                  <c:v>980.20654000000002</c:v>
                </c:pt>
                <c:pt idx="7255">
                  <c:v>980.16156000000001</c:v>
                </c:pt>
                <c:pt idx="7256">
                  <c:v>980.09289999999999</c:v>
                </c:pt>
                <c:pt idx="7257">
                  <c:v>979.94421</c:v>
                </c:pt>
                <c:pt idx="7258">
                  <c:v>979.86406999999997</c:v>
                </c:pt>
                <c:pt idx="7259">
                  <c:v>979.71771000000001</c:v>
                </c:pt>
                <c:pt idx="7260">
                  <c:v>979.46929999999998</c:v>
                </c:pt>
                <c:pt idx="7261">
                  <c:v>979.36333999999999</c:v>
                </c:pt>
                <c:pt idx="7262">
                  <c:v>979.32836999999995</c:v>
                </c:pt>
                <c:pt idx="7263">
                  <c:v>979.35999000000004</c:v>
                </c:pt>
                <c:pt idx="7264">
                  <c:v>979.48803999999996</c:v>
                </c:pt>
                <c:pt idx="7265">
                  <c:v>979.46771000000001</c:v>
                </c:pt>
                <c:pt idx="7266">
                  <c:v>979.60100999999997</c:v>
                </c:pt>
                <c:pt idx="7267">
                  <c:v>979.79218000000003</c:v>
                </c:pt>
                <c:pt idx="7268">
                  <c:v>980.01116999999999</c:v>
                </c:pt>
                <c:pt idx="7269">
                  <c:v>979.80542000000003</c:v>
                </c:pt>
                <c:pt idx="7270">
                  <c:v>979.57410000000004</c:v>
                </c:pt>
                <c:pt idx="7271">
                  <c:v>979.51813000000004</c:v>
                </c:pt>
                <c:pt idx="7272">
                  <c:v>979.23253999999997</c:v>
                </c:pt>
                <c:pt idx="7273">
                  <c:v>979.06804999999997</c:v>
                </c:pt>
                <c:pt idx="7274">
                  <c:v>978.93768</c:v>
                </c:pt>
                <c:pt idx="7275">
                  <c:v>978.72655999999995</c:v>
                </c:pt>
                <c:pt idx="7276">
                  <c:v>978.56641000000002</c:v>
                </c:pt>
                <c:pt idx="7277">
                  <c:v>978.24701000000005</c:v>
                </c:pt>
                <c:pt idx="7278">
                  <c:v>978.09966999999995</c:v>
                </c:pt>
                <c:pt idx="7279">
                  <c:v>978.13653999999997</c:v>
                </c:pt>
                <c:pt idx="7280">
                  <c:v>977.98755000000006</c:v>
                </c:pt>
                <c:pt idx="7281">
                  <c:v>977.75079000000005</c:v>
                </c:pt>
                <c:pt idx="7282">
                  <c:v>977.52428999999995</c:v>
                </c:pt>
                <c:pt idx="7283">
                  <c:v>977.18700999999999</c:v>
                </c:pt>
                <c:pt idx="7284">
                  <c:v>976.84276999999997</c:v>
                </c:pt>
                <c:pt idx="7285">
                  <c:v>976.60509999999999</c:v>
                </c:pt>
                <c:pt idx="7286">
                  <c:v>976.52759000000003</c:v>
                </c:pt>
                <c:pt idx="7287">
                  <c:v>976.21820000000002</c:v>
                </c:pt>
                <c:pt idx="7288">
                  <c:v>976.00707999999997</c:v>
                </c:pt>
                <c:pt idx="7289">
                  <c:v>976.01898000000006</c:v>
                </c:pt>
                <c:pt idx="7290">
                  <c:v>975.71007999999995</c:v>
                </c:pt>
                <c:pt idx="7291">
                  <c:v>975.24219000000005</c:v>
                </c:pt>
                <c:pt idx="7292">
                  <c:v>974.81035999999995</c:v>
                </c:pt>
                <c:pt idx="7293">
                  <c:v>974.18097</c:v>
                </c:pt>
                <c:pt idx="7294">
                  <c:v>973.09789999999998</c:v>
                </c:pt>
                <c:pt idx="7295">
                  <c:v>971.76337000000001</c:v>
                </c:pt>
                <c:pt idx="7296">
                  <c:v>970.34160999999995</c:v>
                </c:pt>
                <c:pt idx="7297">
                  <c:v>968.62249999999995</c:v>
                </c:pt>
                <c:pt idx="7298">
                  <c:v>966.76360999999997</c:v>
                </c:pt>
                <c:pt idx="7299">
                  <c:v>964.06879000000004</c:v>
                </c:pt>
                <c:pt idx="7300">
                  <c:v>961.52551000000005</c:v>
                </c:pt>
                <c:pt idx="7301">
                  <c:v>958.86541999999997</c:v>
                </c:pt>
                <c:pt idx="7302">
                  <c:v>955.51782000000003</c:v>
                </c:pt>
                <c:pt idx="7303">
                  <c:v>952.41845999999998</c:v>
                </c:pt>
                <c:pt idx="7304">
                  <c:v>948.52837999999997</c:v>
                </c:pt>
                <c:pt idx="7305">
                  <c:v>935.90479000000005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0-43BD-8CBF-02441445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52528"/>
        <c:axId val="910360336"/>
      </c:scatterChart>
      <c:valAx>
        <c:axId val="58245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60336"/>
        <c:crosses val="autoZero"/>
        <c:crossBetween val="midCat"/>
      </c:valAx>
      <c:valAx>
        <c:axId val="9103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5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5</xdr:row>
      <xdr:rowOff>9525</xdr:rowOff>
    </xdr:from>
    <xdr:to>
      <xdr:col>17</xdr:col>
      <xdr:colOff>171450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17904-A8B2-0B07-B123-CBEE6CE80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06"/>
  <sheetViews>
    <sheetView tabSelected="1" workbookViewId="0">
      <selection activeCell="C1" sqref="C1:D7306"/>
    </sheetView>
  </sheetViews>
  <sheetFormatPr defaultRowHeight="15"/>
  <sheetData>
    <row r="1" spans="1:4">
      <c r="A1" s="1">
        <v>1.65265E-4</v>
      </c>
      <c r="B1">
        <v>7.4224300000000003</v>
      </c>
      <c r="C1">
        <v>6.8400000000000002E-2</v>
      </c>
      <c r="D1">
        <v>3.7936000000000001</v>
      </c>
    </row>
    <row r="2" spans="1:4">
      <c r="A2">
        <v>5.0200000000000002E-2</v>
      </c>
      <c r="B2">
        <v>7.4282500000000002</v>
      </c>
      <c r="C2">
        <v>6.8599999999999994E-2</v>
      </c>
      <c r="D2">
        <v>3.8376299999999999</v>
      </c>
    </row>
    <row r="3" spans="1:4">
      <c r="A3">
        <v>0.10100000000000001</v>
      </c>
      <c r="B3">
        <v>10.73137</v>
      </c>
      <c r="C3">
        <v>7.2800000000000004E-2</v>
      </c>
      <c r="D3">
        <v>5.0452899999999996</v>
      </c>
    </row>
    <row r="4" spans="1:4">
      <c r="A4">
        <v>0.151</v>
      </c>
      <c r="B4">
        <v>15.00304</v>
      </c>
      <c r="C4">
        <v>7.9799999999999996E-2</v>
      </c>
      <c r="D4">
        <v>7.3203699999999996</v>
      </c>
    </row>
    <row r="5" spans="1:4">
      <c r="A5">
        <v>0.20200000000000001</v>
      </c>
      <c r="B5">
        <v>19.698599999999999</v>
      </c>
      <c r="C5">
        <v>9.74E-2</v>
      </c>
      <c r="D5">
        <v>10.14701</v>
      </c>
    </row>
    <row r="6" spans="1:4">
      <c r="A6">
        <v>0.252</v>
      </c>
      <c r="B6">
        <v>24.06738</v>
      </c>
      <c r="C6">
        <v>0.1072</v>
      </c>
      <c r="D6">
        <v>11.3841</v>
      </c>
    </row>
    <row r="7" spans="1:4">
      <c r="A7">
        <v>0.30299999999999999</v>
      </c>
      <c r="B7">
        <v>29.015160000000002</v>
      </c>
      <c r="C7">
        <v>0.11459999999999999</v>
      </c>
      <c r="D7">
        <v>12.44577</v>
      </c>
    </row>
    <row r="8" spans="1:4">
      <c r="A8">
        <v>0.35299999999999998</v>
      </c>
      <c r="B8">
        <v>34.609020000000001</v>
      </c>
      <c r="C8">
        <v>0.12280000000000001</v>
      </c>
      <c r="D8">
        <v>13.608739999999999</v>
      </c>
    </row>
    <row r="9" spans="1:4">
      <c r="A9">
        <v>0.40400000000000003</v>
      </c>
      <c r="B9">
        <v>40.819429999999997</v>
      </c>
      <c r="C9">
        <v>0.1308</v>
      </c>
      <c r="D9">
        <v>14.78608</v>
      </c>
    </row>
    <row r="10" spans="1:4">
      <c r="A10">
        <v>0.45400000000000001</v>
      </c>
      <c r="B10">
        <v>47.665900000000001</v>
      </c>
      <c r="C10">
        <v>0.1386</v>
      </c>
      <c r="D10">
        <v>15.938040000000001</v>
      </c>
    </row>
    <row r="11" spans="1:4">
      <c r="A11">
        <v>0.504</v>
      </c>
      <c r="B11">
        <v>54.835819999999998</v>
      </c>
      <c r="C11">
        <v>0.1464</v>
      </c>
      <c r="D11">
        <v>17.111139999999999</v>
      </c>
    </row>
    <row r="12" spans="1:4">
      <c r="A12">
        <v>0.55500000000000005</v>
      </c>
      <c r="B12">
        <v>62.529400000000003</v>
      </c>
      <c r="C12">
        <v>0.154</v>
      </c>
      <c r="D12">
        <v>18.267099999999999</v>
      </c>
    </row>
    <row r="13" spans="1:4">
      <c r="A13">
        <v>0.60499999999999998</v>
      </c>
      <c r="B13">
        <v>71.040549999999996</v>
      </c>
      <c r="C13">
        <v>0.16120000000000001</v>
      </c>
      <c r="D13">
        <v>19.238510000000002</v>
      </c>
    </row>
    <row r="14" spans="1:4">
      <c r="A14">
        <v>0.65500000000000003</v>
      </c>
      <c r="B14">
        <v>80.193510000000003</v>
      </c>
      <c r="C14">
        <v>0.1686</v>
      </c>
      <c r="D14">
        <v>20.33276</v>
      </c>
    </row>
    <row r="15" spans="1:4">
      <c r="A15">
        <v>0.70599999999999996</v>
      </c>
      <c r="B15">
        <v>89.608829999999998</v>
      </c>
      <c r="C15">
        <v>0.17660000000000001</v>
      </c>
      <c r="D15">
        <v>21.658670000000001</v>
      </c>
    </row>
    <row r="16" spans="1:4">
      <c r="A16">
        <v>0.75600000000000001</v>
      </c>
      <c r="B16">
        <v>99.788399999999996</v>
      </c>
      <c r="C16">
        <v>0.18440000000000001</v>
      </c>
      <c r="D16">
        <v>22.851389999999999</v>
      </c>
    </row>
    <row r="17" spans="1:4">
      <c r="A17">
        <v>0.80600000000000005</v>
      </c>
      <c r="B17">
        <v>110.19611</v>
      </c>
      <c r="C17">
        <v>0.192</v>
      </c>
      <c r="D17">
        <v>24.071529999999999</v>
      </c>
    </row>
    <row r="18" spans="1:4">
      <c r="A18">
        <v>0.85699999999999998</v>
      </c>
      <c r="B18">
        <v>120.4965</v>
      </c>
      <c r="C18">
        <v>0.20080000000000001</v>
      </c>
      <c r="D18">
        <v>25.39781</v>
      </c>
    </row>
    <row r="19" spans="1:4">
      <c r="A19">
        <v>0.90700000000000003</v>
      </c>
      <c r="B19">
        <v>130.71736000000001</v>
      </c>
      <c r="C19">
        <v>0.2092</v>
      </c>
      <c r="D19">
        <v>26.85782</v>
      </c>
    </row>
    <row r="20" spans="1:4">
      <c r="A20">
        <v>0.95799999999999996</v>
      </c>
      <c r="B20">
        <v>140.89104</v>
      </c>
      <c r="C20">
        <v>0.21740000000000001</v>
      </c>
      <c r="D20">
        <v>28.26436</v>
      </c>
    </row>
    <row r="21" spans="1:4">
      <c r="A21">
        <v>1.008</v>
      </c>
      <c r="B21">
        <v>150.87506999999999</v>
      </c>
      <c r="C21">
        <v>0.2258</v>
      </c>
      <c r="D21">
        <v>29.732839999999999</v>
      </c>
    </row>
    <row r="22" spans="1:4">
      <c r="A22">
        <v>1.0589999999999999</v>
      </c>
      <c r="B22">
        <v>160.54366999999999</v>
      </c>
      <c r="C22">
        <v>0.2344</v>
      </c>
      <c r="D22">
        <v>31.326879999999999</v>
      </c>
    </row>
    <row r="23" spans="1:4">
      <c r="A23">
        <v>1.109</v>
      </c>
      <c r="B23">
        <v>170.07594</v>
      </c>
      <c r="C23">
        <v>0.24279999999999999</v>
      </c>
      <c r="D23">
        <v>32.907620000000001</v>
      </c>
    </row>
    <row r="24" spans="1:4">
      <c r="A24">
        <v>1.159</v>
      </c>
      <c r="B24">
        <v>180.20831999999999</v>
      </c>
      <c r="C24">
        <v>0.25080000000000002</v>
      </c>
      <c r="D24">
        <v>34.516260000000003</v>
      </c>
    </row>
    <row r="25" spans="1:4">
      <c r="A25">
        <v>1.21</v>
      </c>
      <c r="B25">
        <v>190.32333</v>
      </c>
      <c r="C25">
        <v>0.25879999999999997</v>
      </c>
      <c r="D25">
        <v>36.148020000000002</v>
      </c>
    </row>
    <row r="26" spans="1:4">
      <c r="A26">
        <v>1.2609999999999999</v>
      </c>
      <c r="B26">
        <v>200.89543</v>
      </c>
      <c r="C26">
        <v>0.26679999999999998</v>
      </c>
      <c r="D26">
        <v>37.784089999999999</v>
      </c>
    </row>
    <row r="27" spans="1:4">
      <c r="A27">
        <v>1.3109999999999999</v>
      </c>
      <c r="B27">
        <v>211.61322999999999</v>
      </c>
      <c r="C27">
        <v>0.27439999999999998</v>
      </c>
      <c r="D27">
        <v>39.354349999999997</v>
      </c>
    </row>
    <row r="28" spans="1:4">
      <c r="A28">
        <v>1.361</v>
      </c>
      <c r="B28">
        <v>222.25216</v>
      </c>
      <c r="C28">
        <v>0.28260000000000002</v>
      </c>
      <c r="D28">
        <v>40.91724</v>
      </c>
    </row>
    <row r="29" spans="1:4">
      <c r="A29">
        <v>1.411</v>
      </c>
      <c r="B29">
        <v>232.96326999999999</v>
      </c>
      <c r="C29">
        <v>0.2908</v>
      </c>
      <c r="D29">
        <v>42.683480000000003</v>
      </c>
    </row>
    <row r="30" spans="1:4">
      <c r="A30">
        <v>1.4610000000000001</v>
      </c>
      <c r="B30">
        <v>243.77462</v>
      </c>
      <c r="C30">
        <v>0.29880000000000001</v>
      </c>
      <c r="D30">
        <v>44.352040000000002</v>
      </c>
    </row>
    <row r="31" spans="1:4">
      <c r="A31">
        <v>1.5109999999999999</v>
      </c>
      <c r="B31">
        <v>254.48038</v>
      </c>
      <c r="C31">
        <v>0.30680000000000002</v>
      </c>
      <c r="D31">
        <v>45.89085</v>
      </c>
    </row>
    <row r="32" spans="1:4">
      <c r="A32">
        <v>1.5620000000000001</v>
      </c>
      <c r="B32">
        <v>264.98833000000002</v>
      </c>
      <c r="C32">
        <v>0.31459999999999999</v>
      </c>
      <c r="D32">
        <v>47.478149999999999</v>
      </c>
    </row>
    <row r="33" spans="1:4">
      <c r="A33">
        <v>1.6120000000000001</v>
      </c>
      <c r="B33">
        <v>275.83443</v>
      </c>
      <c r="C33">
        <v>0.32240000000000002</v>
      </c>
      <c r="D33">
        <v>49.10069</v>
      </c>
    </row>
    <row r="34" spans="1:4">
      <c r="A34">
        <v>1.663</v>
      </c>
      <c r="B34">
        <v>286.41189000000003</v>
      </c>
      <c r="C34">
        <v>0.3306</v>
      </c>
      <c r="D34">
        <v>50.928690000000003</v>
      </c>
    </row>
    <row r="35" spans="1:4">
      <c r="A35">
        <v>1.7130000000000001</v>
      </c>
      <c r="B35">
        <v>296.73271999999997</v>
      </c>
      <c r="C35">
        <v>0.33839999999999998</v>
      </c>
      <c r="D35">
        <v>52.942700000000002</v>
      </c>
    </row>
    <row r="36" spans="1:4">
      <c r="A36">
        <v>1.7629999999999999</v>
      </c>
      <c r="B36">
        <v>307.16984000000002</v>
      </c>
      <c r="C36">
        <v>0.3458</v>
      </c>
      <c r="D36">
        <v>54.764249999999997</v>
      </c>
    </row>
    <row r="37" spans="1:4">
      <c r="A37">
        <v>1.8140000000000001</v>
      </c>
      <c r="B37">
        <v>317.06432000000001</v>
      </c>
      <c r="C37">
        <v>0.3528</v>
      </c>
      <c r="D37">
        <v>56.423969999999997</v>
      </c>
    </row>
    <row r="38" spans="1:4">
      <c r="A38">
        <v>1.865</v>
      </c>
      <c r="B38">
        <v>326.74628000000001</v>
      </c>
      <c r="C38">
        <v>0.3604</v>
      </c>
      <c r="D38">
        <v>58.355640000000001</v>
      </c>
    </row>
    <row r="39" spans="1:4">
      <c r="A39">
        <v>1.915</v>
      </c>
      <c r="B39">
        <v>336.11416000000003</v>
      </c>
      <c r="C39">
        <v>0.36840000000000001</v>
      </c>
      <c r="D39">
        <v>60.30086</v>
      </c>
    </row>
    <row r="40" spans="1:4">
      <c r="A40">
        <v>1.966</v>
      </c>
      <c r="B40">
        <v>344.71084999999999</v>
      </c>
      <c r="C40">
        <v>0.37640000000000001</v>
      </c>
      <c r="D40">
        <v>62.230049999999999</v>
      </c>
    </row>
    <row r="41" spans="1:4">
      <c r="A41">
        <v>2.0169999999999999</v>
      </c>
      <c r="B41">
        <v>353.39841999999999</v>
      </c>
      <c r="C41">
        <v>0.38440000000000002</v>
      </c>
      <c r="D41">
        <v>64.319180000000003</v>
      </c>
    </row>
    <row r="42" spans="1:4">
      <c r="A42">
        <v>2.0670000000000002</v>
      </c>
      <c r="B42">
        <v>361.59280000000001</v>
      </c>
      <c r="C42">
        <v>0.39279999999999998</v>
      </c>
      <c r="D42">
        <v>66.46781</v>
      </c>
    </row>
    <row r="43" spans="1:4">
      <c r="A43">
        <v>2.1179999999999999</v>
      </c>
      <c r="B43">
        <v>369.07481000000001</v>
      </c>
      <c r="C43">
        <v>0.40079999999999999</v>
      </c>
      <c r="D43">
        <v>68.587890000000002</v>
      </c>
    </row>
    <row r="44" spans="1:4">
      <c r="A44">
        <v>2.1680000000000001</v>
      </c>
      <c r="B44">
        <v>376.22935999999999</v>
      </c>
      <c r="C44">
        <v>0.40939999999999999</v>
      </c>
      <c r="D44">
        <v>70.692089999999993</v>
      </c>
    </row>
    <row r="45" spans="1:4">
      <c r="A45">
        <v>2.218</v>
      </c>
      <c r="B45">
        <v>382.8827</v>
      </c>
      <c r="C45">
        <v>0.41820000000000002</v>
      </c>
      <c r="D45">
        <v>73.083219999999997</v>
      </c>
    </row>
    <row r="46" spans="1:4">
      <c r="A46">
        <v>2.2690000000000001</v>
      </c>
      <c r="B46">
        <v>388.66327999999999</v>
      </c>
      <c r="C46">
        <v>0.42699999999999999</v>
      </c>
      <c r="D46">
        <v>75.353129999999993</v>
      </c>
    </row>
    <row r="47" spans="1:4">
      <c r="A47">
        <v>2.3199999999999998</v>
      </c>
      <c r="B47">
        <v>394.19259</v>
      </c>
      <c r="C47">
        <v>0.435</v>
      </c>
      <c r="D47">
        <v>77.421620000000004</v>
      </c>
    </row>
    <row r="48" spans="1:4">
      <c r="A48">
        <v>2.37</v>
      </c>
      <c r="B48">
        <v>399.11642999999998</v>
      </c>
      <c r="C48">
        <v>0.443</v>
      </c>
      <c r="D48">
        <v>79.562979999999996</v>
      </c>
    </row>
    <row r="49" spans="1:4">
      <c r="A49">
        <v>2.42</v>
      </c>
      <c r="B49">
        <v>403.53640000000001</v>
      </c>
      <c r="C49">
        <v>0.45100000000000001</v>
      </c>
      <c r="D49">
        <v>81.593059999999994</v>
      </c>
    </row>
    <row r="50" spans="1:4">
      <c r="A50">
        <v>2.4710000000000001</v>
      </c>
      <c r="B50">
        <v>407.45116000000002</v>
      </c>
      <c r="C50">
        <v>0.45879999999999999</v>
      </c>
      <c r="D50">
        <v>83.591380000000001</v>
      </c>
    </row>
    <row r="51" spans="1:4">
      <c r="A51">
        <v>2.5209999999999999</v>
      </c>
      <c r="B51">
        <v>411.23626999999999</v>
      </c>
      <c r="C51">
        <v>0.4662</v>
      </c>
      <c r="D51">
        <v>85.484440000000006</v>
      </c>
    </row>
    <row r="52" spans="1:4">
      <c r="A52">
        <v>2.5720000000000001</v>
      </c>
      <c r="B52">
        <v>414.58832999999998</v>
      </c>
      <c r="C52">
        <v>0.47460000000000002</v>
      </c>
      <c r="D52">
        <v>87.783450000000002</v>
      </c>
    </row>
    <row r="53" spans="1:4">
      <c r="A53">
        <v>2.6219999999999999</v>
      </c>
      <c r="B53">
        <v>417.55013000000002</v>
      </c>
      <c r="C53">
        <v>0.48280000000000001</v>
      </c>
      <c r="D53">
        <v>89.901629999999997</v>
      </c>
    </row>
    <row r="54" spans="1:4">
      <c r="A54">
        <v>2.673</v>
      </c>
      <c r="B54">
        <v>419.89843999999999</v>
      </c>
      <c r="C54">
        <v>0.49080000000000001</v>
      </c>
      <c r="D54">
        <v>92.029859999999999</v>
      </c>
    </row>
    <row r="55" spans="1:4">
      <c r="A55">
        <v>2.7229999999999999</v>
      </c>
      <c r="B55">
        <v>422.17459000000002</v>
      </c>
      <c r="C55">
        <v>0.49880000000000002</v>
      </c>
      <c r="D55">
        <v>94.115989999999996</v>
      </c>
    </row>
    <row r="56" spans="1:4">
      <c r="A56">
        <v>2.774</v>
      </c>
      <c r="B56">
        <v>424.28500000000003</v>
      </c>
      <c r="C56">
        <v>0.50680000000000003</v>
      </c>
      <c r="D56">
        <v>96.314670000000007</v>
      </c>
    </row>
    <row r="57" spans="1:4">
      <c r="A57">
        <v>2.8239999999999998</v>
      </c>
      <c r="B57">
        <v>426.18290000000002</v>
      </c>
      <c r="C57">
        <v>0.51480000000000004</v>
      </c>
      <c r="D57">
        <v>98.358710000000002</v>
      </c>
    </row>
    <row r="58" spans="1:4">
      <c r="A58">
        <v>2.8740000000000001</v>
      </c>
      <c r="B58">
        <v>427.88031999999998</v>
      </c>
      <c r="C58">
        <v>0.52259999999999995</v>
      </c>
      <c r="D58">
        <v>100.28558</v>
      </c>
    </row>
    <row r="59" spans="1:4">
      <c r="A59">
        <v>2.9249999999999998</v>
      </c>
      <c r="B59">
        <v>429.32245</v>
      </c>
      <c r="C59">
        <v>0.53039999999999998</v>
      </c>
      <c r="D59">
        <v>102.38055</v>
      </c>
    </row>
    <row r="60" spans="1:4">
      <c r="A60">
        <v>2.976</v>
      </c>
      <c r="B60">
        <v>430.61622999999997</v>
      </c>
      <c r="C60">
        <v>0.53800000000000003</v>
      </c>
      <c r="D60">
        <v>104.25928</v>
      </c>
    </row>
    <row r="61" spans="1:4">
      <c r="A61">
        <v>3.0259999999999998</v>
      </c>
      <c r="B61">
        <v>432.11183</v>
      </c>
      <c r="C61">
        <v>0.54520000000000002</v>
      </c>
      <c r="D61">
        <v>106.09135999999999</v>
      </c>
    </row>
    <row r="62" spans="1:4">
      <c r="A62">
        <v>3.077</v>
      </c>
      <c r="B62">
        <v>433.35214999999999</v>
      </c>
      <c r="C62">
        <v>0.55259999999999998</v>
      </c>
      <c r="D62">
        <v>107.98632000000001</v>
      </c>
    </row>
    <row r="63" spans="1:4">
      <c r="A63">
        <v>3.1280000000000001</v>
      </c>
      <c r="B63">
        <v>434.60183000000001</v>
      </c>
      <c r="C63">
        <v>0.56059999999999999</v>
      </c>
      <c r="D63">
        <v>109.97756</v>
      </c>
    </row>
    <row r="64" spans="1:4">
      <c r="A64">
        <v>3.1779999999999999</v>
      </c>
      <c r="B64">
        <v>435.76862999999997</v>
      </c>
      <c r="C64">
        <v>0.56799999999999995</v>
      </c>
      <c r="D64">
        <v>111.95621</v>
      </c>
    </row>
    <row r="65" spans="1:4">
      <c r="A65">
        <v>3.2280000000000002</v>
      </c>
      <c r="B65">
        <v>436.88198</v>
      </c>
      <c r="C65">
        <v>0.57640000000000002</v>
      </c>
      <c r="D65">
        <v>114.16815</v>
      </c>
    </row>
    <row r="66" spans="1:4">
      <c r="A66">
        <v>3.2789999999999999</v>
      </c>
      <c r="B66">
        <v>437.82691999999997</v>
      </c>
      <c r="C66">
        <v>0.58479999999999999</v>
      </c>
      <c r="D66">
        <v>116.40546000000001</v>
      </c>
    </row>
    <row r="67" spans="1:4">
      <c r="A67">
        <v>3.3290000000000002</v>
      </c>
      <c r="B67">
        <v>438.89481999999998</v>
      </c>
      <c r="C67">
        <v>0.59299999999999997</v>
      </c>
      <c r="D67">
        <v>118.62666</v>
      </c>
    </row>
    <row r="68" spans="1:4">
      <c r="A68">
        <v>3.379</v>
      </c>
      <c r="B68">
        <v>439.99614000000003</v>
      </c>
      <c r="C68">
        <v>0.60140000000000005</v>
      </c>
      <c r="D68">
        <v>120.71333</v>
      </c>
    </row>
    <row r="69" spans="1:4">
      <c r="A69">
        <v>3.4289999999999998</v>
      </c>
      <c r="B69">
        <v>441.10012999999998</v>
      </c>
      <c r="C69">
        <v>0.60960000000000003</v>
      </c>
      <c r="D69">
        <v>122.86593999999999</v>
      </c>
    </row>
    <row r="70" spans="1:4">
      <c r="A70">
        <v>3.48</v>
      </c>
      <c r="B70">
        <v>442.04507000000001</v>
      </c>
      <c r="C70">
        <v>0.61799999999999999</v>
      </c>
      <c r="D70">
        <v>124.99789</v>
      </c>
    </row>
    <row r="71" spans="1:4">
      <c r="A71">
        <v>3.53</v>
      </c>
      <c r="B71">
        <v>443.12099000000001</v>
      </c>
      <c r="C71">
        <v>0.62660000000000005</v>
      </c>
      <c r="D71">
        <v>127.17127000000001</v>
      </c>
    </row>
    <row r="72" spans="1:4">
      <c r="A72">
        <v>3.581</v>
      </c>
      <c r="B72">
        <v>444.18221</v>
      </c>
      <c r="C72">
        <v>0.63500000000000001</v>
      </c>
      <c r="D72">
        <v>129.33771999999999</v>
      </c>
    </row>
    <row r="73" spans="1:4">
      <c r="A73">
        <v>3.6320000000000001</v>
      </c>
      <c r="B73">
        <v>445.15521999999999</v>
      </c>
      <c r="C73">
        <v>0.64259999999999995</v>
      </c>
      <c r="D73">
        <v>131.27970999999999</v>
      </c>
    </row>
    <row r="74" spans="1:4">
      <c r="A74">
        <v>3.6819999999999999</v>
      </c>
      <c r="B74">
        <v>446.02131000000003</v>
      </c>
      <c r="C74">
        <v>0.65080000000000005</v>
      </c>
      <c r="D74">
        <v>133.38267999999999</v>
      </c>
    </row>
    <row r="75" spans="1:4">
      <c r="A75">
        <v>3.7320000000000002</v>
      </c>
      <c r="B75">
        <v>447.13866000000002</v>
      </c>
      <c r="C75">
        <v>0.65859999999999996</v>
      </c>
      <c r="D75">
        <v>135.4111</v>
      </c>
    </row>
    <row r="76" spans="1:4">
      <c r="A76">
        <v>3.7829999999999999</v>
      </c>
      <c r="B76">
        <v>448.11702000000002</v>
      </c>
      <c r="C76">
        <v>0.66679999999999995</v>
      </c>
      <c r="D76">
        <v>137.45393000000001</v>
      </c>
    </row>
    <row r="77" spans="1:4">
      <c r="A77">
        <v>3.8330000000000002</v>
      </c>
      <c r="B77">
        <v>448.96571999999998</v>
      </c>
      <c r="C77">
        <v>0.67500000000000004</v>
      </c>
      <c r="D77">
        <v>139.52132</v>
      </c>
    </row>
    <row r="78" spans="1:4">
      <c r="A78">
        <v>3.883</v>
      </c>
      <c r="B78">
        <v>450.03228999999999</v>
      </c>
      <c r="C78">
        <v>0.68279999999999996</v>
      </c>
      <c r="D78">
        <v>141.48635999999999</v>
      </c>
    </row>
    <row r="79" spans="1:4">
      <c r="A79">
        <v>3.9329999999999998</v>
      </c>
      <c r="B79">
        <v>450.97188999999997</v>
      </c>
      <c r="C79">
        <v>0.69099999999999995</v>
      </c>
      <c r="D79">
        <v>143.62092999999999</v>
      </c>
    </row>
    <row r="80" spans="1:4">
      <c r="A80">
        <v>3.984</v>
      </c>
      <c r="B80">
        <v>451.85401000000002</v>
      </c>
      <c r="C80">
        <v>0.69879999999999998</v>
      </c>
      <c r="D80">
        <v>145.64646999999999</v>
      </c>
    </row>
    <row r="81" spans="1:4">
      <c r="A81">
        <v>4.0339999999999998</v>
      </c>
      <c r="B81">
        <v>452.83370000000002</v>
      </c>
      <c r="C81">
        <v>0.70660000000000001</v>
      </c>
      <c r="D81">
        <v>147.54962</v>
      </c>
    </row>
    <row r="82" spans="1:4">
      <c r="A82">
        <v>4.085</v>
      </c>
      <c r="B82">
        <v>453.74254999999999</v>
      </c>
      <c r="C82">
        <v>0.71460000000000001</v>
      </c>
      <c r="D82">
        <v>149.57436999999999</v>
      </c>
    </row>
    <row r="83" spans="1:4">
      <c r="A83">
        <v>4.1349999999999998</v>
      </c>
      <c r="B83">
        <v>454.57389000000001</v>
      </c>
      <c r="C83">
        <v>0.72240000000000004</v>
      </c>
      <c r="D83">
        <v>151.4796</v>
      </c>
    </row>
    <row r="84" spans="1:4">
      <c r="A84">
        <v>4.1859999999999999</v>
      </c>
      <c r="B84">
        <v>455.52015999999998</v>
      </c>
      <c r="C84">
        <v>0.72960000000000003</v>
      </c>
      <c r="D84">
        <v>153.3887</v>
      </c>
    </row>
    <row r="85" spans="1:4">
      <c r="A85">
        <v>4.2370000000000001</v>
      </c>
      <c r="B85">
        <v>456.43970999999999</v>
      </c>
      <c r="C85">
        <v>0.73680000000000001</v>
      </c>
      <c r="D85">
        <v>155.23581999999999</v>
      </c>
    </row>
    <row r="86" spans="1:4">
      <c r="A86">
        <v>4.2869999999999999</v>
      </c>
      <c r="B86">
        <v>457.31247999999999</v>
      </c>
      <c r="C86">
        <v>0.74439999999999995</v>
      </c>
      <c r="D86">
        <v>157.04653999999999</v>
      </c>
    </row>
    <row r="87" spans="1:4">
      <c r="A87">
        <v>4.3380000000000001</v>
      </c>
      <c r="B87">
        <v>458.08900999999997</v>
      </c>
      <c r="C87">
        <v>0.75239999999999996</v>
      </c>
      <c r="D87">
        <v>159.12441999999999</v>
      </c>
    </row>
    <row r="88" spans="1:4">
      <c r="A88">
        <v>4.3879999999999999</v>
      </c>
      <c r="B88">
        <v>459.16493000000003</v>
      </c>
      <c r="C88">
        <v>0.76039999999999996</v>
      </c>
      <c r="D88">
        <v>161.04004</v>
      </c>
    </row>
    <row r="89" spans="1:4">
      <c r="A89">
        <v>4.4390000000000001</v>
      </c>
      <c r="B89">
        <v>460.01898999999997</v>
      </c>
      <c r="C89">
        <v>0.76839999999999997</v>
      </c>
      <c r="D89">
        <v>163.18729999999999</v>
      </c>
    </row>
    <row r="90" spans="1:4">
      <c r="A90">
        <v>4.4889999999999999</v>
      </c>
      <c r="B90">
        <v>460.83427999999998</v>
      </c>
      <c r="C90">
        <v>0.77680000000000005</v>
      </c>
      <c r="D90">
        <v>165.32795999999999</v>
      </c>
    </row>
    <row r="91" spans="1:4">
      <c r="A91">
        <v>4.54</v>
      </c>
      <c r="B91">
        <v>461.82467000000003</v>
      </c>
      <c r="C91">
        <v>0.78480000000000005</v>
      </c>
      <c r="D91">
        <v>167.36789999999999</v>
      </c>
    </row>
    <row r="92" spans="1:4">
      <c r="A92">
        <v>4.5910000000000002</v>
      </c>
      <c r="B92">
        <v>462.71481</v>
      </c>
      <c r="C92">
        <v>0.79359999999999997</v>
      </c>
      <c r="D92">
        <v>169.56387000000001</v>
      </c>
    </row>
    <row r="93" spans="1:4">
      <c r="A93">
        <v>4.6420000000000003</v>
      </c>
      <c r="B93">
        <v>463.57288</v>
      </c>
      <c r="C93">
        <v>0.80279999999999996</v>
      </c>
      <c r="D93">
        <v>171.95232999999999</v>
      </c>
    </row>
    <row r="94" spans="1:4">
      <c r="A94">
        <v>4.6920000000000002</v>
      </c>
      <c r="B94">
        <v>464.41890999999998</v>
      </c>
      <c r="C94">
        <v>0.81120000000000003</v>
      </c>
      <c r="D94">
        <v>173.96335999999999</v>
      </c>
    </row>
    <row r="95" spans="1:4">
      <c r="A95">
        <v>4.742</v>
      </c>
      <c r="B95">
        <v>465.20614</v>
      </c>
      <c r="C95">
        <v>0.81899999999999995</v>
      </c>
      <c r="D95">
        <v>176.01279</v>
      </c>
    </row>
    <row r="96" spans="1:4">
      <c r="A96">
        <v>4.7930000000000001</v>
      </c>
      <c r="B96">
        <v>466.13905</v>
      </c>
      <c r="C96">
        <v>0.82699999999999996</v>
      </c>
      <c r="D96">
        <v>177.97684000000001</v>
      </c>
    </row>
    <row r="97" spans="1:4">
      <c r="A97">
        <v>4.843</v>
      </c>
      <c r="B97">
        <v>466.95301000000001</v>
      </c>
      <c r="C97">
        <v>0.83499999999999996</v>
      </c>
      <c r="D97">
        <v>180.00319999999999</v>
      </c>
    </row>
    <row r="98" spans="1:4">
      <c r="A98">
        <v>4.8940000000000001</v>
      </c>
      <c r="B98">
        <v>467.71082999999999</v>
      </c>
      <c r="C98">
        <v>0.84260000000000002</v>
      </c>
      <c r="D98">
        <v>181.76532</v>
      </c>
    </row>
    <row r="99" spans="1:4">
      <c r="A99">
        <v>4.944</v>
      </c>
      <c r="B99">
        <v>468.69587000000001</v>
      </c>
      <c r="C99">
        <v>0.85060000000000002</v>
      </c>
      <c r="D99">
        <v>183.79271</v>
      </c>
    </row>
    <row r="100" spans="1:4">
      <c r="A100">
        <v>4.9939999999999998</v>
      </c>
      <c r="B100">
        <v>469.58600999999999</v>
      </c>
      <c r="C100">
        <v>0.85880000000000001</v>
      </c>
      <c r="D100">
        <v>185.82542000000001</v>
      </c>
    </row>
    <row r="101" spans="1:4">
      <c r="A101">
        <v>5.0449999999999999</v>
      </c>
      <c r="B101">
        <v>470.26765</v>
      </c>
      <c r="C101">
        <v>0.86680000000000001</v>
      </c>
      <c r="D101">
        <v>187.86664999999999</v>
      </c>
    </row>
    <row r="102" spans="1:4">
      <c r="A102">
        <v>5.0949999999999998</v>
      </c>
      <c r="B102">
        <v>471.11234999999999</v>
      </c>
      <c r="C102">
        <v>0.87480000000000002</v>
      </c>
      <c r="D102">
        <v>189.61031</v>
      </c>
    </row>
    <row r="103" spans="1:4">
      <c r="A103">
        <v>5.1459999999999999</v>
      </c>
      <c r="B103">
        <v>471.97309000000001</v>
      </c>
      <c r="C103">
        <v>0.88280000000000003</v>
      </c>
      <c r="D103">
        <v>191.66283999999999</v>
      </c>
    </row>
    <row r="104" spans="1:4">
      <c r="A104">
        <v>5.1959999999999997</v>
      </c>
      <c r="B104">
        <v>472.7269</v>
      </c>
      <c r="C104">
        <v>0.89080000000000004</v>
      </c>
      <c r="D104">
        <v>193.69596999999999</v>
      </c>
    </row>
    <row r="105" spans="1:4">
      <c r="A105">
        <v>5.2469999999999999</v>
      </c>
      <c r="B105">
        <v>473.59699999999998</v>
      </c>
      <c r="C105">
        <v>0.89880000000000004</v>
      </c>
      <c r="D105">
        <v>195.70821000000001</v>
      </c>
    </row>
    <row r="106" spans="1:4">
      <c r="A106">
        <v>5.298</v>
      </c>
      <c r="B106">
        <v>474.43902000000003</v>
      </c>
      <c r="C106">
        <v>0.90659999999999996</v>
      </c>
      <c r="D106">
        <v>197.57677000000001</v>
      </c>
    </row>
    <row r="107" spans="1:4">
      <c r="A107">
        <v>5.3479999999999999</v>
      </c>
      <c r="B107">
        <v>475.17012</v>
      </c>
      <c r="C107">
        <v>0.91439999999999999</v>
      </c>
      <c r="D107">
        <v>199.42308</v>
      </c>
    </row>
    <row r="108" spans="1:4">
      <c r="A108">
        <v>5.3979999999999997</v>
      </c>
      <c r="B108">
        <v>476.0068</v>
      </c>
      <c r="C108">
        <v>0.92179999999999995</v>
      </c>
      <c r="D108">
        <v>201.17526000000001</v>
      </c>
    </row>
    <row r="109" spans="1:4">
      <c r="A109">
        <v>5.4489999999999998</v>
      </c>
      <c r="B109">
        <v>476.89961</v>
      </c>
      <c r="C109">
        <v>0.92900000000000005</v>
      </c>
      <c r="D109">
        <v>202.94591</v>
      </c>
    </row>
    <row r="110" spans="1:4">
      <c r="A110">
        <v>5.4989999999999997</v>
      </c>
      <c r="B110">
        <v>477.71758</v>
      </c>
      <c r="C110">
        <v>0.93659999999999999</v>
      </c>
      <c r="D110">
        <v>204.79596000000001</v>
      </c>
    </row>
    <row r="111" spans="1:4">
      <c r="A111">
        <v>5.55</v>
      </c>
      <c r="B111">
        <v>478.40857999999997</v>
      </c>
      <c r="C111">
        <v>0.94440000000000002</v>
      </c>
      <c r="D111">
        <v>206.65221</v>
      </c>
    </row>
    <row r="112" spans="1:4">
      <c r="A112">
        <v>5.6</v>
      </c>
      <c r="B112">
        <v>479.20515999999998</v>
      </c>
      <c r="C112">
        <v>0.95220000000000005</v>
      </c>
      <c r="D112">
        <v>208.59057999999999</v>
      </c>
    </row>
    <row r="113" spans="1:4">
      <c r="A113">
        <v>5.6509999999999998</v>
      </c>
      <c r="B113">
        <v>479.92421999999999</v>
      </c>
      <c r="C113">
        <v>0.96040000000000003</v>
      </c>
      <c r="D113">
        <v>210.49139</v>
      </c>
    </row>
    <row r="114" spans="1:4">
      <c r="A114">
        <v>5.702</v>
      </c>
      <c r="B114">
        <v>480.66199999999998</v>
      </c>
      <c r="C114">
        <v>0.96899999999999997</v>
      </c>
      <c r="D114">
        <v>212.73122000000001</v>
      </c>
    </row>
    <row r="115" spans="1:4">
      <c r="A115">
        <v>5.7519999999999998</v>
      </c>
      <c r="B115">
        <v>481.42917999999997</v>
      </c>
      <c r="C115">
        <v>0.97719999999999996</v>
      </c>
      <c r="D115">
        <v>214.66839999999999</v>
      </c>
    </row>
    <row r="116" spans="1:4">
      <c r="A116">
        <v>5.8019999999999996</v>
      </c>
      <c r="B116">
        <v>482.25918000000001</v>
      </c>
      <c r="C116">
        <v>0.98560000000000003</v>
      </c>
      <c r="D116">
        <v>216.63309000000001</v>
      </c>
    </row>
    <row r="117" spans="1:4">
      <c r="A117">
        <v>5.8529999999999998</v>
      </c>
      <c r="B117">
        <v>482.91007000000002</v>
      </c>
      <c r="C117">
        <v>0.99399999999999999</v>
      </c>
      <c r="D117">
        <v>218.75844000000001</v>
      </c>
    </row>
    <row r="118" spans="1:4">
      <c r="A118">
        <v>5.9029999999999996</v>
      </c>
      <c r="B118">
        <v>483.70130999999998</v>
      </c>
      <c r="C118">
        <v>1.0025999999999999</v>
      </c>
      <c r="D118">
        <v>220.87405000000001</v>
      </c>
    </row>
    <row r="119" spans="1:4">
      <c r="A119">
        <v>5.9539999999999997</v>
      </c>
      <c r="B119">
        <v>484.53397999999999</v>
      </c>
      <c r="C119">
        <v>1.0109999999999999</v>
      </c>
      <c r="D119">
        <v>222.77601999999999</v>
      </c>
    </row>
    <row r="120" spans="1:4">
      <c r="A120">
        <v>6.0039999999999996</v>
      </c>
      <c r="B120">
        <v>485.30516999999998</v>
      </c>
      <c r="C120">
        <v>1.0187999999999999</v>
      </c>
      <c r="D120">
        <v>224.62933000000001</v>
      </c>
    </row>
    <row r="121" spans="1:4">
      <c r="A121">
        <v>6.0540000000000003</v>
      </c>
      <c r="B121">
        <v>485.91464000000002</v>
      </c>
      <c r="C121">
        <v>1.0267999999999999</v>
      </c>
      <c r="D121">
        <v>226.52107000000001</v>
      </c>
    </row>
    <row r="122" spans="1:4">
      <c r="A122">
        <v>6.1040000000000001</v>
      </c>
      <c r="B122">
        <v>486.67646999999999</v>
      </c>
      <c r="C122">
        <v>1.0347999999999999</v>
      </c>
      <c r="D122">
        <v>228.44098</v>
      </c>
    </row>
    <row r="123" spans="1:4">
      <c r="A123">
        <v>6.1550000000000002</v>
      </c>
      <c r="B123">
        <v>487.51449000000002</v>
      </c>
      <c r="C123">
        <v>1.0426</v>
      </c>
      <c r="D123">
        <v>230.17984000000001</v>
      </c>
    </row>
    <row r="124" spans="1:4">
      <c r="A124">
        <v>6.2050000000000001</v>
      </c>
      <c r="B124">
        <v>488.37655999999998</v>
      </c>
      <c r="C124">
        <v>1.0508</v>
      </c>
      <c r="D124">
        <v>232.10814999999999</v>
      </c>
    </row>
    <row r="125" spans="1:4">
      <c r="A125">
        <v>6.2549999999999999</v>
      </c>
      <c r="B125">
        <v>488.99405000000002</v>
      </c>
      <c r="C125">
        <v>1.0589999999999999</v>
      </c>
      <c r="D125">
        <v>233.99862999999999</v>
      </c>
    </row>
    <row r="126" spans="1:4">
      <c r="A126">
        <v>6.306</v>
      </c>
      <c r="B126">
        <v>489.66232000000002</v>
      </c>
      <c r="C126">
        <v>1.0669999999999999</v>
      </c>
      <c r="D126">
        <v>235.87371999999999</v>
      </c>
    </row>
    <row r="127" spans="1:4">
      <c r="A127">
        <v>6.3559999999999999</v>
      </c>
      <c r="B127">
        <v>490.37337000000002</v>
      </c>
      <c r="C127">
        <v>1.0748</v>
      </c>
      <c r="D127">
        <v>237.65450999999999</v>
      </c>
    </row>
    <row r="128" spans="1:4">
      <c r="A128">
        <v>6.4059999999999997</v>
      </c>
      <c r="B128">
        <v>491.19</v>
      </c>
      <c r="C128">
        <v>1.0826</v>
      </c>
      <c r="D128">
        <v>239.42449999999999</v>
      </c>
    </row>
    <row r="129" spans="1:4">
      <c r="A129">
        <v>6.4569999999999999</v>
      </c>
      <c r="B129">
        <v>491.86896999999999</v>
      </c>
      <c r="C129">
        <v>1.091</v>
      </c>
      <c r="D129">
        <v>241.35508999999999</v>
      </c>
    </row>
    <row r="130" spans="1:4">
      <c r="A130">
        <v>6.5069999999999997</v>
      </c>
      <c r="B130">
        <v>492.57600000000002</v>
      </c>
      <c r="C130">
        <v>1.0986</v>
      </c>
      <c r="D130">
        <v>243.17361</v>
      </c>
    </row>
    <row r="131" spans="1:4">
      <c r="A131">
        <v>6.5570000000000004</v>
      </c>
      <c r="B131">
        <v>493.34318000000002</v>
      </c>
      <c r="C131">
        <v>1.1062000000000001</v>
      </c>
      <c r="D131">
        <v>244.79050000000001</v>
      </c>
    </row>
    <row r="132" spans="1:4">
      <c r="A132">
        <v>6.6079999999999997</v>
      </c>
      <c r="B132">
        <v>493.95265000000001</v>
      </c>
      <c r="C132">
        <v>1.1135999999999999</v>
      </c>
      <c r="D132">
        <v>246.56335000000001</v>
      </c>
    </row>
    <row r="133" spans="1:4">
      <c r="A133">
        <v>6.6580000000000004</v>
      </c>
      <c r="B133">
        <v>494.63830000000002</v>
      </c>
      <c r="C133">
        <v>1.1208</v>
      </c>
      <c r="D133">
        <v>248.11618000000001</v>
      </c>
    </row>
    <row r="134" spans="1:4">
      <c r="A134">
        <v>6.7080000000000002</v>
      </c>
      <c r="B134">
        <v>495.28652</v>
      </c>
      <c r="C134">
        <v>1.1284000000000001</v>
      </c>
      <c r="D134">
        <v>249.87728999999999</v>
      </c>
    </row>
    <row r="135" spans="1:4">
      <c r="A135">
        <v>6.758</v>
      </c>
      <c r="B135">
        <v>496.17532999999997</v>
      </c>
      <c r="C135">
        <v>1.1364000000000001</v>
      </c>
      <c r="D135">
        <v>251.71283</v>
      </c>
    </row>
    <row r="136" spans="1:4">
      <c r="A136">
        <v>6.8090000000000002</v>
      </c>
      <c r="B136">
        <v>496.94251000000003</v>
      </c>
      <c r="C136">
        <v>1.1444000000000001</v>
      </c>
      <c r="D136">
        <v>253.57149000000001</v>
      </c>
    </row>
    <row r="137" spans="1:4">
      <c r="A137">
        <v>6.859</v>
      </c>
      <c r="B137">
        <v>497.61880000000002</v>
      </c>
      <c r="C137">
        <v>1.1524000000000001</v>
      </c>
      <c r="D137">
        <v>255.41861</v>
      </c>
    </row>
    <row r="138" spans="1:4">
      <c r="A138">
        <v>6.91</v>
      </c>
      <c r="B138">
        <v>498.27505000000002</v>
      </c>
      <c r="C138">
        <v>1.1608000000000001</v>
      </c>
      <c r="D138">
        <v>257.19626</v>
      </c>
    </row>
    <row r="139" spans="1:4">
      <c r="A139">
        <v>6.96</v>
      </c>
      <c r="B139">
        <v>498.90055000000001</v>
      </c>
      <c r="C139">
        <v>1.1688000000000001</v>
      </c>
      <c r="D139">
        <v>259.00360000000001</v>
      </c>
    </row>
    <row r="140" spans="1:4">
      <c r="A140">
        <v>7.0110000000000001</v>
      </c>
      <c r="B140">
        <v>499.58219000000003</v>
      </c>
      <c r="C140">
        <v>1.1774</v>
      </c>
      <c r="D140">
        <v>260.94472999999999</v>
      </c>
    </row>
    <row r="141" spans="1:4">
      <c r="A141">
        <v>7.0620000000000003</v>
      </c>
      <c r="B141">
        <v>500.20102000000003</v>
      </c>
      <c r="C141">
        <v>1.1861999999999999</v>
      </c>
      <c r="D141">
        <v>263.0607</v>
      </c>
    </row>
    <row r="142" spans="1:4">
      <c r="A142">
        <v>7.1120000000000001</v>
      </c>
      <c r="B142">
        <v>500.97221000000002</v>
      </c>
      <c r="C142">
        <v>1.1952</v>
      </c>
      <c r="D142">
        <v>265.13159000000002</v>
      </c>
    </row>
    <row r="143" spans="1:4">
      <c r="A143">
        <v>7.1619999999999999</v>
      </c>
      <c r="B143">
        <v>501.68191000000002</v>
      </c>
      <c r="C143">
        <v>1.2030000000000001</v>
      </c>
      <c r="D143">
        <v>266.79854999999998</v>
      </c>
    </row>
    <row r="144" spans="1:4">
      <c r="A144">
        <v>7.2130000000000001</v>
      </c>
      <c r="B144">
        <v>502.34751999999997</v>
      </c>
      <c r="C144">
        <v>1.2108000000000001</v>
      </c>
      <c r="D144">
        <v>268.57468</v>
      </c>
    </row>
    <row r="145" spans="1:4">
      <c r="A145">
        <v>7.2629999999999999</v>
      </c>
      <c r="B145">
        <v>502.93961000000002</v>
      </c>
      <c r="C145">
        <v>1.2188000000000001</v>
      </c>
      <c r="D145">
        <v>270.32150000000001</v>
      </c>
    </row>
    <row r="146" spans="1:4">
      <c r="A146">
        <v>7.3140000000000001</v>
      </c>
      <c r="B146">
        <v>503.61322999999999</v>
      </c>
      <c r="C146">
        <v>1.2265999999999999</v>
      </c>
      <c r="D146">
        <v>272.01852000000002</v>
      </c>
    </row>
    <row r="147" spans="1:4">
      <c r="A147">
        <v>7.3639999999999999</v>
      </c>
      <c r="B147">
        <v>504.39109999999999</v>
      </c>
      <c r="C147">
        <v>1.2343999999999999</v>
      </c>
      <c r="D147">
        <v>273.84354000000002</v>
      </c>
    </row>
    <row r="148" spans="1:4">
      <c r="A148">
        <v>7.4139999999999997</v>
      </c>
      <c r="B148">
        <v>504.82281</v>
      </c>
      <c r="C148">
        <v>1.2427999999999999</v>
      </c>
      <c r="D148">
        <v>275.82454999999999</v>
      </c>
    </row>
    <row r="149" spans="1:4">
      <c r="A149">
        <v>7.4640000000000004</v>
      </c>
      <c r="B149">
        <v>505.47638000000001</v>
      </c>
      <c r="C149">
        <v>1.2507999999999999</v>
      </c>
      <c r="D149">
        <v>277.63186999999999</v>
      </c>
    </row>
    <row r="150" spans="1:4">
      <c r="A150">
        <v>7.5140000000000002</v>
      </c>
      <c r="B150">
        <v>506.21014000000002</v>
      </c>
      <c r="C150">
        <v>1.2587999999999999</v>
      </c>
      <c r="D150">
        <v>279.35608000000002</v>
      </c>
    </row>
    <row r="151" spans="1:4">
      <c r="A151">
        <v>7.5640000000000001</v>
      </c>
      <c r="B151">
        <v>506.88377000000003</v>
      </c>
      <c r="C151">
        <v>1.2665999999999999</v>
      </c>
      <c r="D151">
        <v>280.94650000000001</v>
      </c>
    </row>
    <row r="152" spans="1:4">
      <c r="A152">
        <v>7.6139999999999999</v>
      </c>
      <c r="B152">
        <v>507.58010999999999</v>
      </c>
      <c r="C152">
        <v>1.2747999999999999</v>
      </c>
      <c r="D152">
        <v>282.85165000000001</v>
      </c>
    </row>
    <row r="153" spans="1:4">
      <c r="A153">
        <v>7.665</v>
      </c>
      <c r="B153">
        <v>508.21230000000003</v>
      </c>
      <c r="C153">
        <v>1.2827999999999999</v>
      </c>
      <c r="D153">
        <v>284.59154999999998</v>
      </c>
    </row>
    <row r="154" spans="1:4">
      <c r="A154">
        <v>7.7149999999999999</v>
      </c>
      <c r="B154">
        <v>508.73489000000001</v>
      </c>
      <c r="C154">
        <v>1.2906</v>
      </c>
      <c r="D154">
        <v>286.17633000000001</v>
      </c>
    </row>
    <row r="155" spans="1:4">
      <c r="A155">
        <v>7.7649999999999997</v>
      </c>
      <c r="B155">
        <v>509.58091999999999</v>
      </c>
      <c r="C155">
        <v>1.2984</v>
      </c>
      <c r="D155">
        <v>287.85219999999998</v>
      </c>
    </row>
    <row r="156" spans="1:4">
      <c r="A156">
        <v>7.8159999999999998</v>
      </c>
      <c r="B156">
        <v>510.15028999999998</v>
      </c>
      <c r="C156">
        <v>1.306</v>
      </c>
      <c r="D156">
        <v>289.39749</v>
      </c>
    </row>
    <row r="157" spans="1:4">
      <c r="A157">
        <v>7.867</v>
      </c>
      <c r="B157">
        <v>510.84395999999998</v>
      </c>
      <c r="C157">
        <v>1.3129999999999999</v>
      </c>
      <c r="D157">
        <v>290.8605</v>
      </c>
    </row>
    <row r="158" spans="1:4">
      <c r="A158">
        <v>7.9180000000000001</v>
      </c>
      <c r="B158">
        <v>511.49619999999999</v>
      </c>
      <c r="C158">
        <v>1.3206</v>
      </c>
      <c r="D158">
        <v>292.55405000000002</v>
      </c>
    </row>
    <row r="159" spans="1:4">
      <c r="A159">
        <v>7.968</v>
      </c>
      <c r="B159">
        <v>512.11902999999995</v>
      </c>
      <c r="C159">
        <v>1.3286</v>
      </c>
      <c r="D159">
        <v>294.35025000000002</v>
      </c>
    </row>
    <row r="160" spans="1:4">
      <c r="A160">
        <v>8.0180000000000007</v>
      </c>
      <c r="B160">
        <v>512.77928999999995</v>
      </c>
      <c r="C160">
        <v>1.3364</v>
      </c>
      <c r="D160">
        <v>296.00792999999999</v>
      </c>
    </row>
    <row r="161" spans="1:4">
      <c r="A161">
        <v>8.0679999999999996</v>
      </c>
      <c r="B161">
        <v>513.39810999999997</v>
      </c>
      <c r="C161">
        <v>1.3444</v>
      </c>
      <c r="D161">
        <v>297.64319</v>
      </c>
    </row>
    <row r="162" spans="1:4">
      <c r="A162">
        <v>8.1180000000000003</v>
      </c>
      <c r="B162">
        <v>514.10514000000001</v>
      </c>
      <c r="C162">
        <v>1.3528</v>
      </c>
      <c r="D162">
        <v>299.60626000000002</v>
      </c>
    </row>
    <row r="163" spans="1:4">
      <c r="A163">
        <v>8.1690000000000005</v>
      </c>
      <c r="B163">
        <v>514.75337000000002</v>
      </c>
      <c r="C163">
        <v>1.3612</v>
      </c>
      <c r="D163">
        <v>301.21606000000003</v>
      </c>
    </row>
    <row r="164" spans="1:4">
      <c r="A164">
        <v>8.2200000000000006</v>
      </c>
      <c r="B164">
        <v>515.28799000000004</v>
      </c>
      <c r="C164">
        <v>1.3695999999999999</v>
      </c>
      <c r="D164">
        <v>303.10251</v>
      </c>
    </row>
    <row r="165" spans="1:4">
      <c r="A165">
        <v>8.27</v>
      </c>
      <c r="B165">
        <v>515.90012999999999</v>
      </c>
      <c r="C165">
        <v>1.3782000000000001</v>
      </c>
      <c r="D165">
        <v>304.80153999999999</v>
      </c>
    </row>
    <row r="166" spans="1:4">
      <c r="A166">
        <v>8.3209999999999997</v>
      </c>
      <c r="B166">
        <v>516.52296000000001</v>
      </c>
      <c r="C166">
        <v>1.3868</v>
      </c>
      <c r="D166">
        <v>306.57285000000002</v>
      </c>
    </row>
    <row r="167" spans="1:4">
      <c r="A167">
        <v>8.3719999999999999</v>
      </c>
      <c r="B167">
        <v>517.23401000000001</v>
      </c>
      <c r="C167">
        <v>1.395</v>
      </c>
      <c r="D167">
        <v>308.19623000000001</v>
      </c>
    </row>
    <row r="168" spans="1:4">
      <c r="A168">
        <v>8.4220000000000006</v>
      </c>
      <c r="B168">
        <v>517.80070000000001</v>
      </c>
      <c r="C168">
        <v>1.4028</v>
      </c>
      <c r="D168">
        <v>309.59820999999999</v>
      </c>
    </row>
    <row r="169" spans="1:4">
      <c r="A169">
        <v>8.4719999999999995</v>
      </c>
      <c r="B169">
        <v>518.35671000000002</v>
      </c>
      <c r="C169">
        <v>1.4108000000000001</v>
      </c>
      <c r="D169">
        <v>311.21661</v>
      </c>
    </row>
    <row r="170" spans="1:4">
      <c r="A170">
        <v>8.5220000000000002</v>
      </c>
      <c r="B170">
        <v>519.00492999999994</v>
      </c>
      <c r="C170">
        <v>1.4188000000000001</v>
      </c>
      <c r="D170">
        <v>312.73980999999998</v>
      </c>
    </row>
    <row r="171" spans="1:4">
      <c r="A171">
        <v>8.5719999999999992</v>
      </c>
      <c r="B171">
        <v>519.63044000000002</v>
      </c>
      <c r="C171">
        <v>1.4268000000000001</v>
      </c>
      <c r="D171">
        <v>314.24515000000002</v>
      </c>
    </row>
    <row r="172" spans="1:4">
      <c r="A172">
        <v>8.6219999999999999</v>
      </c>
      <c r="B172">
        <v>520.19045000000006</v>
      </c>
      <c r="C172">
        <v>1.4348000000000001</v>
      </c>
      <c r="D172">
        <v>315.88367</v>
      </c>
    </row>
    <row r="173" spans="1:4">
      <c r="A173">
        <v>8.673</v>
      </c>
      <c r="B173">
        <v>520.82129999999995</v>
      </c>
      <c r="C173">
        <v>1.4430000000000001</v>
      </c>
      <c r="D173">
        <v>317.48950000000002</v>
      </c>
    </row>
    <row r="174" spans="1:4">
      <c r="A174">
        <v>8.7230000000000008</v>
      </c>
      <c r="B174">
        <v>521.42142000000001</v>
      </c>
      <c r="C174">
        <v>1.4508000000000001</v>
      </c>
      <c r="D174">
        <v>319.00626</v>
      </c>
    </row>
    <row r="175" spans="1:4">
      <c r="A175">
        <v>8.7729999999999997</v>
      </c>
      <c r="B175">
        <v>522.02687000000003</v>
      </c>
      <c r="C175">
        <v>1.4588000000000001</v>
      </c>
      <c r="D175">
        <v>320.35082999999997</v>
      </c>
    </row>
    <row r="176" spans="1:4">
      <c r="A176">
        <v>8.8239999999999998</v>
      </c>
      <c r="B176">
        <v>522.53742999999997</v>
      </c>
      <c r="C176">
        <v>1.4663999999999999</v>
      </c>
      <c r="D176">
        <v>321.63747999999998</v>
      </c>
    </row>
    <row r="177" spans="1:4">
      <c r="A177">
        <v>8.8740000000000006</v>
      </c>
      <c r="B177">
        <v>523.23779000000002</v>
      </c>
      <c r="C177">
        <v>1.4748000000000001</v>
      </c>
      <c r="D177">
        <v>323.27838000000003</v>
      </c>
    </row>
    <row r="178" spans="1:4">
      <c r="A178">
        <v>8.9250000000000007</v>
      </c>
      <c r="B178">
        <v>523.79780000000005</v>
      </c>
      <c r="C178">
        <v>1.4825999999999999</v>
      </c>
      <c r="D178">
        <v>324.66482999999999</v>
      </c>
    </row>
    <row r="179" spans="1:4">
      <c r="A179">
        <v>8.9760000000000009</v>
      </c>
      <c r="B179">
        <v>524.38054</v>
      </c>
      <c r="C179">
        <v>1.49</v>
      </c>
      <c r="D179">
        <v>325.91604999999998</v>
      </c>
    </row>
    <row r="180" spans="1:4">
      <c r="A180">
        <v>9.0259999999999998</v>
      </c>
      <c r="B180">
        <v>524.92718000000002</v>
      </c>
      <c r="C180">
        <v>1.4974000000000001</v>
      </c>
      <c r="D180">
        <v>327.26263</v>
      </c>
    </row>
    <row r="181" spans="1:4">
      <c r="A181">
        <v>9.077</v>
      </c>
      <c r="B181">
        <v>525.41368999999997</v>
      </c>
      <c r="C181">
        <v>1.5045999999999999</v>
      </c>
      <c r="D181">
        <v>328.54230000000001</v>
      </c>
    </row>
    <row r="182" spans="1:4">
      <c r="A182">
        <v>9.1270000000000007</v>
      </c>
      <c r="B182">
        <v>526.22897999999998</v>
      </c>
      <c r="C182">
        <v>1.5124</v>
      </c>
      <c r="D182">
        <v>329.79629999999997</v>
      </c>
    </row>
    <row r="183" spans="1:4">
      <c r="A183">
        <v>9.1769999999999996</v>
      </c>
      <c r="B183">
        <v>526.67406000000005</v>
      </c>
      <c r="C183">
        <v>1.5204</v>
      </c>
      <c r="D183">
        <v>331.22534000000002</v>
      </c>
    </row>
    <row r="184" spans="1:4">
      <c r="A184">
        <v>9.2279999999999998</v>
      </c>
      <c r="B184">
        <v>527.23674000000005</v>
      </c>
      <c r="C184">
        <v>1.5282</v>
      </c>
      <c r="D184">
        <v>332.64413000000002</v>
      </c>
    </row>
    <row r="185" spans="1:4">
      <c r="A185">
        <v>9.2780000000000005</v>
      </c>
      <c r="B185">
        <v>527.96114999999998</v>
      </c>
      <c r="C185">
        <v>1.5362</v>
      </c>
      <c r="D185">
        <v>333.96215999999998</v>
      </c>
    </row>
    <row r="186" spans="1:4">
      <c r="A186">
        <v>9.3290000000000006</v>
      </c>
      <c r="B186">
        <v>528.52784999999994</v>
      </c>
      <c r="C186">
        <v>1.5446</v>
      </c>
      <c r="D186">
        <v>335.42162999999999</v>
      </c>
    </row>
    <row r="187" spans="1:4">
      <c r="A187">
        <v>9.3800000000000008</v>
      </c>
      <c r="B187">
        <v>529.04241999999999</v>
      </c>
      <c r="C187">
        <v>1.5529999999999999</v>
      </c>
      <c r="D187">
        <v>336.86795000000001</v>
      </c>
    </row>
    <row r="188" spans="1:4">
      <c r="A188">
        <v>9.4309999999999992</v>
      </c>
      <c r="B188">
        <v>529.62516000000005</v>
      </c>
      <c r="C188">
        <v>1.5618000000000001</v>
      </c>
      <c r="D188">
        <v>338.32288</v>
      </c>
    </row>
    <row r="189" spans="1:4">
      <c r="A189">
        <v>9.4809999999999999</v>
      </c>
      <c r="B189">
        <v>530.08091999999999</v>
      </c>
      <c r="C189">
        <v>1.5708</v>
      </c>
      <c r="D189">
        <v>339.65131000000002</v>
      </c>
    </row>
    <row r="190" spans="1:4">
      <c r="A190">
        <v>9.5310000000000006</v>
      </c>
      <c r="B190">
        <v>530.75989000000004</v>
      </c>
      <c r="C190">
        <v>1.5793999999999999</v>
      </c>
      <c r="D190">
        <v>339.68927000000002</v>
      </c>
    </row>
    <row r="191" spans="1:4">
      <c r="A191">
        <v>9.5820000000000007</v>
      </c>
      <c r="B191">
        <v>531.37203</v>
      </c>
      <c r="C191">
        <v>1.5871999999999999</v>
      </c>
      <c r="D191">
        <v>339.72723000000002</v>
      </c>
    </row>
    <row r="192" spans="1:4">
      <c r="A192">
        <v>9.6319999999999997</v>
      </c>
      <c r="B192">
        <v>531.90931999999998</v>
      </c>
      <c r="C192">
        <v>1.595</v>
      </c>
      <c r="D192">
        <v>339.76519000000002</v>
      </c>
    </row>
    <row r="193" spans="1:4">
      <c r="A193">
        <v>9.6820000000000004</v>
      </c>
      <c r="B193">
        <v>532.41988000000003</v>
      </c>
      <c r="C193">
        <v>1.603</v>
      </c>
      <c r="D193">
        <v>339.80315000000002</v>
      </c>
    </row>
    <row r="194" spans="1:4">
      <c r="A194">
        <v>9.7319999999999993</v>
      </c>
      <c r="B194">
        <v>533.09349999999995</v>
      </c>
      <c r="C194">
        <v>1.6108</v>
      </c>
      <c r="D194">
        <v>339.84111000000001</v>
      </c>
    </row>
    <row r="195" spans="1:4">
      <c r="A195">
        <v>9.7829999999999995</v>
      </c>
      <c r="B195">
        <v>533.57465999999999</v>
      </c>
      <c r="C195">
        <v>1.6186</v>
      </c>
      <c r="D195">
        <v>339.87907000000001</v>
      </c>
    </row>
    <row r="196" spans="1:4">
      <c r="A196">
        <v>9.8330000000000002</v>
      </c>
      <c r="B196">
        <v>534.09992</v>
      </c>
      <c r="C196">
        <v>1.6264000000000001</v>
      </c>
      <c r="D196">
        <v>339.91703000000001</v>
      </c>
    </row>
    <row r="197" spans="1:4">
      <c r="A197">
        <v>9.8829999999999991</v>
      </c>
      <c r="B197">
        <v>534.64791000000002</v>
      </c>
      <c r="C197">
        <v>1.6348</v>
      </c>
      <c r="D197">
        <v>339.95497999999998</v>
      </c>
    </row>
    <row r="198" spans="1:4">
      <c r="A198">
        <v>9.9329999999999998</v>
      </c>
      <c r="B198">
        <v>535.19991000000005</v>
      </c>
      <c r="C198">
        <v>1.6428</v>
      </c>
      <c r="D198">
        <v>339.99293999999998</v>
      </c>
    </row>
    <row r="199" spans="1:4">
      <c r="A199">
        <v>9.984</v>
      </c>
      <c r="B199">
        <v>535.77194999999995</v>
      </c>
      <c r="C199">
        <v>1.6508</v>
      </c>
      <c r="D199">
        <v>340.03089999999997</v>
      </c>
    </row>
    <row r="200" spans="1:4">
      <c r="A200">
        <v>10.034000000000001</v>
      </c>
      <c r="B200">
        <v>536.41349000000002</v>
      </c>
      <c r="C200">
        <v>1.6588000000000001</v>
      </c>
      <c r="D200">
        <v>340.06885999999997</v>
      </c>
    </row>
    <row r="201" spans="1:4">
      <c r="A201">
        <v>10.084</v>
      </c>
      <c r="B201">
        <v>536.79306999999994</v>
      </c>
      <c r="C201">
        <v>1.6668000000000001</v>
      </c>
      <c r="D201">
        <v>340.10682000000003</v>
      </c>
    </row>
    <row r="202" spans="1:4">
      <c r="A202">
        <v>10.134</v>
      </c>
      <c r="B202">
        <v>537.45734000000004</v>
      </c>
      <c r="C202">
        <v>1.6746000000000001</v>
      </c>
      <c r="D202">
        <v>340.14478000000003</v>
      </c>
    </row>
    <row r="203" spans="1:4">
      <c r="A203">
        <v>10.185</v>
      </c>
      <c r="B203">
        <v>537.93448999999998</v>
      </c>
      <c r="C203">
        <v>1.6823999999999999</v>
      </c>
      <c r="D203">
        <v>340.18274000000002</v>
      </c>
    </row>
    <row r="204" spans="1:4">
      <c r="A204">
        <v>10.234999999999999</v>
      </c>
      <c r="B204">
        <v>538.51454999999999</v>
      </c>
      <c r="C204">
        <v>1.69</v>
      </c>
      <c r="D204">
        <v>340.22070000000002</v>
      </c>
    </row>
    <row r="205" spans="1:4">
      <c r="A205">
        <v>10.286</v>
      </c>
      <c r="B205">
        <v>539.03714000000002</v>
      </c>
      <c r="C205">
        <v>1.6974</v>
      </c>
      <c r="D205">
        <v>341.94495000000001</v>
      </c>
    </row>
    <row r="206" spans="1:4">
      <c r="A206">
        <v>10.336</v>
      </c>
      <c r="B206">
        <v>539.52899000000002</v>
      </c>
      <c r="C206">
        <v>1.7045999999999999</v>
      </c>
      <c r="D206">
        <v>343.48568999999998</v>
      </c>
    </row>
    <row r="207" spans="1:4">
      <c r="A207">
        <v>10.387</v>
      </c>
      <c r="B207">
        <v>540.02084000000002</v>
      </c>
      <c r="C207">
        <v>1.7125999999999999</v>
      </c>
      <c r="D207">
        <v>345.25072999999998</v>
      </c>
    </row>
    <row r="208" spans="1:4">
      <c r="A208">
        <v>10.436999999999999</v>
      </c>
      <c r="B208">
        <v>540.61026000000004</v>
      </c>
      <c r="C208">
        <v>1.7203999999999999</v>
      </c>
      <c r="D208">
        <v>346.78366</v>
      </c>
    </row>
    <row r="209" spans="1:4">
      <c r="A209">
        <v>10.487</v>
      </c>
      <c r="B209">
        <v>541.19967999999994</v>
      </c>
      <c r="C209">
        <v>1.7283999999999999</v>
      </c>
      <c r="D209">
        <v>348.39431999999999</v>
      </c>
    </row>
    <row r="210" spans="1:4">
      <c r="A210">
        <v>10.538</v>
      </c>
      <c r="B210">
        <v>541.69152999999994</v>
      </c>
      <c r="C210">
        <v>1.7370000000000001</v>
      </c>
      <c r="D210">
        <v>349.91879</v>
      </c>
    </row>
    <row r="211" spans="1:4">
      <c r="A211">
        <v>10.587999999999999</v>
      </c>
      <c r="B211">
        <v>542.07645000000002</v>
      </c>
      <c r="C211">
        <v>1.7452000000000001</v>
      </c>
      <c r="D211">
        <v>351.40417000000002</v>
      </c>
    </row>
    <row r="212" spans="1:4">
      <c r="A212">
        <v>10.638</v>
      </c>
      <c r="B212">
        <v>542.73136</v>
      </c>
      <c r="C212">
        <v>1.7534000000000001</v>
      </c>
      <c r="D212">
        <v>352.96262000000002</v>
      </c>
    </row>
    <row r="213" spans="1:4">
      <c r="A213">
        <v>10.688000000000001</v>
      </c>
      <c r="B213">
        <v>543.25395000000003</v>
      </c>
      <c r="C213">
        <v>1.762</v>
      </c>
      <c r="D213">
        <v>354.34521000000001</v>
      </c>
    </row>
    <row r="214" spans="1:4">
      <c r="A214">
        <v>10.739000000000001</v>
      </c>
      <c r="B214">
        <v>543.82600000000002</v>
      </c>
      <c r="C214">
        <v>1.7704</v>
      </c>
      <c r="D214">
        <v>355.80124000000001</v>
      </c>
    </row>
    <row r="215" spans="1:4">
      <c r="A215">
        <v>10.79</v>
      </c>
      <c r="B215">
        <v>544.25102000000004</v>
      </c>
      <c r="C215">
        <v>1.7789999999999999</v>
      </c>
      <c r="D215">
        <v>357.13830999999999</v>
      </c>
    </row>
    <row r="216" spans="1:4">
      <c r="A216">
        <v>10.84</v>
      </c>
      <c r="B216">
        <v>544.83375000000001</v>
      </c>
      <c r="C216">
        <v>1.7867999999999999</v>
      </c>
      <c r="D216">
        <v>358.44272000000001</v>
      </c>
    </row>
    <row r="217" spans="1:4">
      <c r="A217">
        <v>10.89</v>
      </c>
      <c r="B217">
        <v>545.36569999999995</v>
      </c>
      <c r="C217">
        <v>1.7948</v>
      </c>
      <c r="D217">
        <v>359.65634</v>
      </c>
    </row>
    <row r="218" spans="1:4">
      <c r="A218">
        <v>10.94</v>
      </c>
      <c r="B218">
        <v>545.93240000000003</v>
      </c>
      <c r="C218">
        <v>1.8028</v>
      </c>
      <c r="D218">
        <v>360.91144000000003</v>
      </c>
    </row>
    <row r="219" spans="1:4">
      <c r="A219">
        <v>10.99</v>
      </c>
      <c r="B219">
        <v>546.59398999999996</v>
      </c>
      <c r="C219">
        <v>1.8106</v>
      </c>
      <c r="D219">
        <v>362.12808000000001</v>
      </c>
    </row>
    <row r="220" spans="1:4">
      <c r="A220">
        <v>11.041</v>
      </c>
      <c r="B220">
        <v>547.07647999999995</v>
      </c>
      <c r="C220">
        <v>1.8188</v>
      </c>
      <c r="D220">
        <v>363.43993999999998</v>
      </c>
    </row>
    <row r="221" spans="1:4">
      <c r="A221">
        <v>11.092000000000001</v>
      </c>
      <c r="B221">
        <v>547.56834000000003</v>
      </c>
      <c r="C221">
        <v>1.8264</v>
      </c>
      <c r="D221">
        <v>364.63222999999999</v>
      </c>
    </row>
    <row r="222" spans="1:4">
      <c r="A222">
        <v>11.141999999999999</v>
      </c>
      <c r="B222">
        <v>548.08023000000003</v>
      </c>
      <c r="C222">
        <v>1.8346</v>
      </c>
      <c r="D222">
        <v>366.04160000000002</v>
      </c>
    </row>
    <row r="223" spans="1:4">
      <c r="A223">
        <v>11.192</v>
      </c>
      <c r="B223">
        <v>548.52931000000001</v>
      </c>
      <c r="C223">
        <v>1.8428</v>
      </c>
      <c r="D223">
        <v>367.40485000000001</v>
      </c>
    </row>
    <row r="224" spans="1:4">
      <c r="A224">
        <v>11.243</v>
      </c>
      <c r="B224">
        <v>548.97171000000003</v>
      </c>
      <c r="C224">
        <v>1.851</v>
      </c>
      <c r="D224">
        <v>368.66653000000002</v>
      </c>
    </row>
    <row r="225" spans="1:4">
      <c r="A225">
        <v>11.292999999999999</v>
      </c>
      <c r="B225">
        <v>549.48896000000002</v>
      </c>
      <c r="C225">
        <v>1.859</v>
      </c>
      <c r="D225">
        <v>369.84163999999998</v>
      </c>
    </row>
    <row r="226" spans="1:4">
      <c r="A226">
        <v>11.343999999999999</v>
      </c>
      <c r="B226">
        <v>550.01688999999999</v>
      </c>
      <c r="C226">
        <v>1.8664000000000001</v>
      </c>
      <c r="D226">
        <v>370.84386999999998</v>
      </c>
    </row>
    <row r="227" spans="1:4">
      <c r="A227">
        <v>11.395</v>
      </c>
      <c r="B227">
        <v>550.51944000000003</v>
      </c>
      <c r="C227">
        <v>1.8744000000000001</v>
      </c>
      <c r="D227">
        <v>372.18423000000001</v>
      </c>
    </row>
    <row r="228" spans="1:4">
      <c r="A228">
        <v>11.446</v>
      </c>
      <c r="B228">
        <v>550.96451000000002</v>
      </c>
      <c r="C228">
        <v>1.8817999999999999</v>
      </c>
      <c r="D228">
        <v>373.32747999999998</v>
      </c>
    </row>
    <row r="229" spans="1:4">
      <c r="A229">
        <v>11.497</v>
      </c>
      <c r="B229">
        <v>551.57798000000003</v>
      </c>
      <c r="C229">
        <v>1.8888</v>
      </c>
      <c r="D229">
        <v>374.23541</v>
      </c>
    </row>
    <row r="230" spans="1:4">
      <c r="A230">
        <v>11.547000000000001</v>
      </c>
      <c r="B230">
        <v>552.04444000000001</v>
      </c>
      <c r="C230">
        <v>1.8966000000000001</v>
      </c>
      <c r="D230">
        <v>375.52807999999999</v>
      </c>
    </row>
    <row r="231" spans="1:4">
      <c r="A231">
        <v>11.598000000000001</v>
      </c>
      <c r="B231">
        <v>552.46411999999998</v>
      </c>
      <c r="C231">
        <v>1.9044000000000001</v>
      </c>
      <c r="D231">
        <v>376.85467999999997</v>
      </c>
    </row>
    <row r="232" spans="1:4">
      <c r="A232">
        <v>11.648</v>
      </c>
      <c r="B232">
        <v>553.08159999999998</v>
      </c>
      <c r="C232">
        <v>1.9121999999999999</v>
      </c>
      <c r="D232">
        <v>378.10718000000003</v>
      </c>
    </row>
    <row r="233" spans="1:4">
      <c r="A233">
        <v>11.698</v>
      </c>
      <c r="B233">
        <v>553.54138</v>
      </c>
      <c r="C233">
        <v>1.9204000000000001</v>
      </c>
      <c r="D233">
        <v>379.46677</v>
      </c>
    </row>
    <row r="234" spans="1:4">
      <c r="A234">
        <v>11.749000000000001</v>
      </c>
      <c r="B234">
        <v>554.01049999999998</v>
      </c>
      <c r="C234">
        <v>1.9286000000000001</v>
      </c>
      <c r="D234">
        <v>380.65302000000003</v>
      </c>
    </row>
    <row r="235" spans="1:4">
      <c r="A235">
        <v>11.8</v>
      </c>
      <c r="B235">
        <v>554.58923000000004</v>
      </c>
      <c r="C235">
        <v>1.9370000000000001</v>
      </c>
      <c r="D235">
        <v>382.09048000000001</v>
      </c>
    </row>
    <row r="236" spans="1:4">
      <c r="A236">
        <v>11.85</v>
      </c>
      <c r="B236">
        <v>555.04232000000002</v>
      </c>
      <c r="C236">
        <v>1.9458</v>
      </c>
      <c r="D236">
        <v>383.51452999999998</v>
      </c>
    </row>
    <row r="237" spans="1:4">
      <c r="A237">
        <v>11.9</v>
      </c>
      <c r="B237">
        <v>555.53150000000005</v>
      </c>
      <c r="C237">
        <v>1.9548000000000001</v>
      </c>
      <c r="D237">
        <v>384.94130999999999</v>
      </c>
    </row>
    <row r="238" spans="1:4">
      <c r="A238">
        <v>11.951000000000001</v>
      </c>
      <c r="B238">
        <v>556.03404</v>
      </c>
      <c r="C238">
        <v>1.9632000000000001</v>
      </c>
      <c r="D238">
        <v>386.25513000000001</v>
      </c>
    </row>
    <row r="239" spans="1:4">
      <c r="A239">
        <v>12.000999999999999</v>
      </c>
      <c r="B239">
        <v>556.51652999999999</v>
      </c>
      <c r="C239">
        <v>1.9710000000000001</v>
      </c>
      <c r="D239">
        <v>387.11165999999997</v>
      </c>
    </row>
    <row r="240" spans="1:4">
      <c r="A240">
        <v>12.052</v>
      </c>
      <c r="B240">
        <v>557.03111000000001</v>
      </c>
      <c r="C240">
        <v>1.9790000000000001</v>
      </c>
      <c r="D240">
        <v>388.32468</v>
      </c>
    </row>
    <row r="241" spans="1:4">
      <c r="A241">
        <v>12.102</v>
      </c>
      <c r="B241">
        <v>557.53632000000005</v>
      </c>
      <c r="C241">
        <v>1.9870000000000001</v>
      </c>
      <c r="D241">
        <v>389.39413000000002</v>
      </c>
    </row>
    <row r="242" spans="1:4">
      <c r="A242">
        <v>12.151999999999999</v>
      </c>
      <c r="B242">
        <v>557.85576000000003</v>
      </c>
      <c r="C242">
        <v>1.9950000000000001</v>
      </c>
      <c r="D242">
        <v>390.53629000000001</v>
      </c>
    </row>
    <row r="243" spans="1:4">
      <c r="A243">
        <v>12.202999999999999</v>
      </c>
      <c r="B243">
        <v>558.36096999999995</v>
      </c>
      <c r="C243">
        <v>2.0028000000000001</v>
      </c>
      <c r="D243">
        <v>391.65661999999998</v>
      </c>
    </row>
    <row r="244" spans="1:4">
      <c r="A244">
        <v>12.253</v>
      </c>
      <c r="B244">
        <v>558.94772</v>
      </c>
      <c r="C244">
        <v>2.0102000000000002</v>
      </c>
      <c r="D244">
        <v>392.62061</v>
      </c>
    </row>
    <row r="245" spans="1:4">
      <c r="A245">
        <v>12.303000000000001</v>
      </c>
      <c r="B245">
        <v>559.43822999999998</v>
      </c>
      <c r="C245">
        <v>2.0186000000000002</v>
      </c>
      <c r="D245">
        <v>394.03381000000002</v>
      </c>
    </row>
    <row r="246" spans="1:4">
      <c r="A246">
        <v>12.353999999999999</v>
      </c>
      <c r="B246">
        <v>559.94745999999998</v>
      </c>
      <c r="C246">
        <v>2.0268000000000002</v>
      </c>
      <c r="D246">
        <v>395.29424999999998</v>
      </c>
    </row>
    <row r="247" spans="1:4">
      <c r="A247">
        <v>12.404999999999999</v>
      </c>
      <c r="B247">
        <v>560.45802000000003</v>
      </c>
      <c r="C247">
        <v>2.0346000000000002</v>
      </c>
      <c r="D247">
        <v>396.24484000000001</v>
      </c>
    </row>
    <row r="248" spans="1:4">
      <c r="A248">
        <v>12.455</v>
      </c>
      <c r="B248">
        <v>560.7133</v>
      </c>
      <c r="C248">
        <v>2.0428000000000002</v>
      </c>
      <c r="D248">
        <v>397.46319999999997</v>
      </c>
    </row>
    <row r="249" spans="1:4">
      <c r="A249">
        <v>12.505000000000001</v>
      </c>
      <c r="B249">
        <v>561.35082999999997</v>
      </c>
      <c r="C249">
        <v>2.0506000000000002</v>
      </c>
      <c r="D249">
        <v>398.64058999999997</v>
      </c>
    </row>
    <row r="250" spans="1:4">
      <c r="A250">
        <v>12.555999999999999</v>
      </c>
      <c r="B250">
        <v>561.90818000000002</v>
      </c>
      <c r="C250">
        <v>2.0586000000000002</v>
      </c>
      <c r="D250">
        <v>399.61962999999997</v>
      </c>
    </row>
    <row r="251" spans="1:4">
      <c r="A251">
        <v>12.606</v>
      </c>
      <c r="B251">
        <v>562.29578000000004</v>
      </c>
      <c r="C251">
        <v>2.0661999999999998</v>
      </c>
      <c r="D251">
        <v>400.56975999999997</v>
      </c>
    </row>
    <row r="252" spans="1:4">
      <c r="A252">
        <v>12.657</v>
      </c>
      <c r="B252">
        <v>562.77827000000002</v>
      </c>
      <c r="C252">
        <v>2.0737999999999999</v>
      </c>
      <c r="D252">
        <v>401.60561999999999</v>
      </c>
    </row>
    <row r="253" spans="1:4">
      <c r="A253">
        <v>12.707000000000001</v>
      </c>
      <c r="B253">
        <v>563.27814000000001</v>
      </c>
      <c r="C253">
        <v>2.081</v>
      </c>
      <c r="D253">
        <v>402.48705999999999</v>
      </c>
    </row>
    <row r="254" spans="1:4">
      <c r="A254">
        <v>12.757</v>
      </c>
      <c r="B254">
        <v>563.65772000000004</v>
      </c>
      <c r="C254">
        <v>2.0886</v>
      </c>
      <c r="D254">
        <v>403.49362000000002</v>
      </c>
    </row>
    <row r="255" spans="1:4">
      <c r="A255">
        <v>12.808</v>
      </c>
      <c r="B255">
        <v>564.07605999999998</v>
      </c>
      <c r="C255">
        <v>2.0964</v>
      </c>
      <c r="D255">
        <v>404.60579999999999</v>
      </c>
    </row>
    <row r="256" spans="1:4">
      <c r="A256">
        <v>12.858000000000001</v>
      </c>
      <c r="B256">
        <v>564.54251999999997</v>
      </c>
      <c r="C256">
        <v>2.1042000000000001</v>
      </c>
      <c r="D256">
        <v>405.69204999999999</v>
      </c>
    </row>
    <row r="257" spans="1:4">
      <c r="A257">
        <v>12.907999999999999</v>
      </c>
      <c r="B257">
        <v>564.98758999999995</v>
      </c>
      <c r="C257">
        <v>2.1122000000000001</v>
      </c>
      <c r="D257">
        <v>406.87227999999999</v>
      </c>
    </row>
    <row r="258" spans="1:4">
      <c r="A258">
        <v>12.959</v>
      </c>
      <c r="B258">
        <v>565.30969000000005</v>
      </c>
      <c r="C258">
        <v>2.1208</v>
      </c>
      <c r="D258">
        <v>408.23885999999999</v>
      </c>
    </row>
    <row r="259" spans="1:4">
      <c r="A259">
        <v>13.009</v>
      </c>
      <c r="B259">
        <v>565.94456000000002</v>
      </c>
      <c r="C259">
        <v>2.1292</v>
      </c>
      <c r="D259">
        <v>409.33566000000002</v>
      </c>
    </row>
    <row r="260" spans="1:4">
      <c r="A260">
        <v>13.06</v>
      </c>
      <c r="B260">
        <v>566.38161000000002</v>
      </c>
      <c r="C260">
        <v>2.1374</v>
      </c>
      <c r="D260">
        <v>410.35626000000002</v>
      </c>
    </row>
    <row r="261" spans="1:4">
      <c r="A261">
        <v>13.111000000000001</v>
      </c>
      <c r="B261">
        <v>566.94696999999996</v>
      </c>
      <c r="C261">
        <v>2.1457999999999999</v>
      </c>
      <c r="D261">
        <v>411.61980999999997</v>
      </c>
    </row>
    <row r="262" spans="1:4">
      <c r="A262">
        <v>13.161</v>
      </c>
      <c r="B262">
        <v>567.26908000000003</v>
      </c>
      <c r="C262">
        <v>2.1543999999999999</v>
      </c>
      <c r="D262">
        <v>412.69686999999999</v>
      </c>
    </row>
    <row r="263" spans="1:4">
      <c r="A263">
        <v>13.211</v>
      </c>
      <c r="B263">
        <v>567.74355000000003</v>
      </c>
      <c r="C263">
        <v>2.1629999999999998</v>
      </c>
      <c r="D263">
        <v>413.85919000000001</v>
      </c>
    </row>
    <row r="264" spans="1:4">
      <c r="A264">
        <v>13.262</v>
      </c>
      <c r="B264">
        <v>568.24743000000001</v>
      </c>
      <c r="C264">
        <v>2.1707999999999998</v>
      </c>
      <c r="D264">
        <v>414.71071999999998</v>
      </c>
    </row>
    <row r="265" spans="1:4">
      <c r="A265">
        <v>13.311999999999999</v>
      </c>
      <c r="B265">
        <v>568.73527000000001</v>
      </c>
      <c r="C265">
        <v>2.1787999999999998</v>
      </c>
      <c r="D265">
        <v>415.76781999999997</v>
      </c>
    </row>
    <row r="266" spans="1:4">
      <c r="A266">
        <v>13.362</v>
      </c>
      <c r="B266">
        <v>569.20840999999996</v>
      </c>
      <c r="C266">
        <v>2.1867999999999999</v>
      </c>
      <c r="D266">
        <v>416.75396999999998</v>
      </c>
    </row>
    <row r="267" spans="1:4">
      <c r="A267">
        <v>13.412000000000001</v>
      </c>
      <c r="B267">
        <v>569.61204999999995</v>
      </c>
      <c r="C267">
        <v>2.1945999999999999</v>
      </c>
      <c r="D267">
        <v>417.68808000000001</v>
      </c>
    </row>
    <row r="268" spans="1:4">
      <c r="A268">
        <v>13.462999999999999</v>
      </c>
      <c r="B268">
        <v>569.97023999999999</v>
      </c>
      <c r="C268">
        <v>2.2027999999999999</v>
      </c>
      <c r="D268">
        <v>418.73192999999998</v>
      </c>
    </row>
    <row r="269" spans="1:4">
      <c r="A269">
        <v>13.513</v>
      </c>
      <c r="B269">
        <v>570.51823000000002</v>
      </c>
      <c r="C269">
        <v>2.2107999999999999</v>
      </c>
      <c r="D269">
        <v>419.82335999999998</v>
      </c>
    </row>
    <row r="270" spans="1:4">
      <c r="A270">
        <v>13.564</v>
      </c>
      <c r="B270">
        <v>570.97933999999998</v>
      </c>
      <c r="C270">
        <v>2.2187999999999999</v>
      </c>
      <c r="D270">
        <v>420.63269000000003</v>
      </c>
    </row>
    <row r="271" spans="1:4">
      <c r="A271">
        <v>13.614000000000001</v>
      </c>
      <c r="B271">
        <v>571.45515</v>
      </c>
      <c r="C271">
        <v>2.2263999999999999</v>
      </c>
      <c r="D271">
        <v>421.4357</v>
      </c>
    </row>
    <row r="272" spans="1:4">
      <c r="A272">
        <v>13.664</v>
      </c>
      <c r="B272">
        <v>571.95101</v>
      </c>
      <c r="C272">
        <v>2.2349999999999999</v>
      </c>
      <c r="D272">
        <v>422.77697999999998</v>
      </c>
    </row>
    <row r="273" spans="1:4">
      <c r="A273">
        <v>13.715</v>
      </c>
      <c r="B273">
        <v>572.27579000000003</v>
      </c>
      <c r="C273">
        <v>2.2427999999999999</v>
      </c>
      <c r="D273">
        <v>423.69690000000003</v>
      </c>
    </row>
    <row r="274" spans="1:4">
      <c r="A274">
        <v>13.765000000000001</v>
      </c>
      <c r="B274">
        <v>572.74225000000001</v>
      </c>
      <c r="C274">
        <v>2.2505999999999999</v>
      </c>
      <c r="D274">
        <v>424.50125000000003</v>
      </c>
    </row>
    <row r="275" spans="1:4">
      <c r="A275">
        <v>13.815</v>
      </c>
      <c r="B275">
        <v>573.06703000000005</v>
      </c>
      <c r="C275">
        <v>2.2582</v>
      </c>
      <c r="D275">
        <v>425.34805</v>
      </c>
    </row>
    <row r="276" spans="1:4">
      <c r="A276">
        <v>13.866</v>
      </c>
      <c r="B276">
        <v>573.63639999999998</v>
      </c>
      <c r="C276">
        <v>2.2656000000000001</v>
      </c>
      <c r="D276">
        <v>426.27057000000002</v>
      </c>
    </row>
    <row r="277" spans="1:4">
      <c r="A277">
        <v>13.916</v>
      </c>
      <c r="B277">
        <v>574.15364</v>
      </c>
      <c r="C277">
        <v>2.2728000000000002</v>
      </c>
      <c r="D277">
        <v>426.99788999999998</v>
      </c>
    </row>
    <row r="278" spans="1:4">
      <c r="A278">
        <v>13.965999999999999</v>
      </c>
      <c r="B278">
        <v>574.58401000000003</v>
      </c>
      <c r="C278">
        <v>2.2806000000000002</v>
      </c>
      <c r="D278">
        <v>427.94851999999997</v>
      </c>
    </row>
    <row r="279" spans="1:4">
      <c r="A279">
        <v>14.016999999999999</v>
      </c>
      <c r="B279">
        <v>575.01036999999997</v>
      </c>
      <c r="C279">
        <v>2.2884000000000002</v>
      </c>
      <c r="D279">
        <v>428.90024</v>
      </c>
    </row>
    <row r="280" spans="1:4">
      <c r="A280">
        <v>14.068</v>
      </c>
      <c r="B280">
        <v>575.38327000000004</v>
      </c>
      <c r="C280">
        <v>2.2964000000000002</v>
      </c>
      <c r="D280">
        <v>429.85532000000001</v>
      </c>
    </row>
    <row r="281" spans="1:4">
      <c r="A281">
        <v>14.118</v>
      </c>
      <c r="B281">
        <v>575.81898000000001</v>
      </c>
      <c r="C281">
        <v>2.3046000000000002</v>
      </c>
      <c r="D281">
        <v>430.85480000000001</v>
      </c>
    </row>
    <row r="282" spans="1:4">
      <c r="A282">
        <v>14.169</v>
      </c>
      <c r="B282">
        <v>576.26271999999994</v>
      </c>
      <c r="C282">
        <v>2.3126000000000002</v>
      </c>
      <c r="D282">
        <v>431.83123999999998</v>
      </c>
    </row>
    <row r="283" spans="1:4">
      <c r="A283">
        <v>14.218999999999999</v>
      </c>
      <c r="B283">
        <v>576.62359000000004</v>
      </c>
      <c r="C283">
        <v>2.3208000000000002</v>
      </c>
      <c r="D283">
        <v>432.88315</v>
      </c>
    </row>
    <row r="284" spans="1:4">
      <c r="A284">
        <v>14.269</v>
      </c>
      <c r="B284">
        <v>577.18226000000004</v>
      </c>
      <c r="C284">
        <v>2.3296000000000001</v>
      </c>
      <c r="D284">
        <v>433.99835000000002</v>
      </c>
    </row>
    <row r="285" spans="1:4">
      <c r="A285">
        <v>14.32</v>
      </c>
      <c r="B285">
        <v>577.60595000000001</v>
      </c>
      <c r="C285">
        <v>2.3388</v>
      </c>
      <c r="D285">
        <v>435.32501000000002</v>
      </c>
    </row>
    <row r="286" spans="1:4">
      <c r="A286">
        <v>14.37</v>
      </c>
      <c r="B286">
        <v>577.84118000000001</v>
      </c>
      <c r="C286">
        <v>2.3472</v>
      </c>
      <c r="D286">
        <v>436.05975000000001</v>
      </c>
    </row>
    <row r="287" spans="1:4">
      <c r="A287">
        <v>14.42</v>
      </c>
      <c r="B287">
        <v>578.30096000000003</v>
      </c>
      <c r="C287">
        <v>2.3548</v>
      </c>
      <c r="D287">
        <v>436.60608000000002</v>
      </c>
    </row>
    <row r="288" spans="1:4">
      <c r="A288">
        <v>14.471</v>
      </c>
      <c r="B288">
        <v>578.81017999999995</v>
      </c>
      <c r="C288">
        <v>2.363</v>
      </c>
      <c r="D288">
        <v>437.47028</v>
      </c>
    </row>
    <row r="289" spans="1:4">
      <c r="A289">
        <v>14.521000000000001</v>
      </c>
      <c r="B289">
        <v>579.13495999999998</v>
      </c>
      <c r="C289">
        <v>2.371</v>
      </c>
      <c r="D289">
        <v>438.41403000000003</v>
      </c>
    </row>
    <row r="290" spans="1:4">
      <c r="A290">
        <v>14.571</v>
      </c>
      <c r="B290">
        <v>579.59205999999995</v>
      </c>
      <c r="C290">
        <v>2.3788</v>
      </c>
      <c r="D290">
        <v>439.27764999999999</v>
      </c>
    </row>
    <row r="291" spans="1:4">
      <c r="A291">
        <v>14.622</v>
      </c>
      <c r="B291">
        <v>580.06119000000001</v>
      </c>
      <c r="C291">
        <v>2.3868</v>
      </c>
      <c r="D291">
        <v>440.05777</v>
      </c>
    </row>
    <row r="292" spans="1:4">
      <c r="A292">
        <v>14.672000000000001</v>
      </c>
      <c r="B292">
        <v>580.38597000000004</v>
      </c>
      <c r="C292">
        <v>2.3942000000000001</v>
      </c>
      <c r="D292">
        <v>440.66613999999998</v>
      </c>
    </row>
    <row r="293" spans="1:4">
      <c r="A293">
        <v>14.723000000000001</v>
      </c>
      <c r="B293">
        <v>580.80565000000001</v>
      </c>
      <c r="C293">
        <v>2.4024000000000001</v>
      </c>
      <c r="D293">
        <v>441.71805000000001</v>
      </c>
    </row>
    <row r="294" spans="1:4">
      <c r="A294">
        <v>14.773</v>
      </c>
      <c r="B294">
        <v>581.31889000000001</v>
      </c>
      <c r="C294">
        <v>2.4108000000000001</v>
      </c>
      <c r="D294">
        <v>442.68808000000001</v>
      </c>
    </row>
    <row r="295" spans="1:4">
      <c r="A295">
        <v>14.824</v>
      </c>
      <c r="B295">
        <v>581.59154000000001</v>
      </c>
      <c r="C295">
        <v>2.4186000000000001</v>
      </c>
      <c r="D295">
        <v>443.43795999999998</v>
      </c>
    </row>
    <row r="296" spans="1:4">
      <c r="A296">
        <v>14.874000000000001</v>
      </c>
      <c r="B296">
        <v>582.11546999999996</v>
      </c>
      <c r="C296">
        <v>2.4266000000000001</v>
      </c>
      <c r="D296">
        <v>444.29052999999999</v>
      </c>
    </row>
    <row r="297" spans="1:4">
      <c r="A297">
        <v>14.923999999999999</v>
      </c>
      <c r="B297">
        <v>582.58993999999996</v>
      </c>
      <c r="C297">
        <v>2.4348000000000001</v>
      </c>
      <c r="D297">
        <v>445.08199999999999</v>
      </c>
    </row>
    <row r="298" spans="1:4">
      <c r="A298">
        <v>14.975</v>
      </c>
      <c r="B298">
        <v>582.98154999999997</v>
      </c>
      <c r="C298">
        <v>2.4426000000000001</v>
      </c>
      <c r="D298">
        <v>445.83877999999999</v>
      </c>
    </row>
    <row r="299" spans="1:4">
      <c r="A299">
        <v>15.026</v>
      </c>
      <c r="B299">
        <v>583.37716999999998</v>
      </c>
      <c r="C299">
        <v>2.4504000000000001</v>
      </c>
      <c r="D299">
        <v>446.63751000000002</v>
      </c>
    </row>
    <row r="300" spans="1:4">
      <c r="A300">
        <v>15.076000000000001</v>
      </c>
      <c r="B300">
        <v>583.77413000000001</v>
      </c>
      <c r="C300">
        <v>2.4580000000000002</v>
      </c>
      <c r="D300">
        <v>447.31984999999997</v>
      </c>
    </row>
    <row r="301" spans="1:4">
      <c r="A301">
        <v>15.127000000000001</v>
      </c>
      <c r="B301">
        <v>584.18178</v>
      </c>
      <c r="C301">
        <v>2.4651999999999998</v>
      </c>
      <c r="D301">
        <v>447.92239000000001</v>
      </c>
    </row>
    <row r="302" spans="1:4">
      <c r="A302">
        <v>15.177</v>
      </c>
      <c r="B302">
        <v>584.68699000000004</v>
      </c>
      <c r="C302">
        <v>2.4727999999999999</v>
      </c>
      <c r="D302">
        <v>448.67719</v>
      </c>
    </row>
    <row r="303" spans="1:4">
      <c r="A303">
        <v>15.227</v>
      </c>
      <c r="B303">
        <v>585.06255999999996</v>
      </c>
      <c r="C303">
        <v>2.4805999999999999</v>
      </c>
      <c r="D303">
        <v>449.52368000000001</v>
      </c>
    </row>
    <row r="304" spans="1:4">
      <c r="A304">
        <v>15.278</v>
      </c>
      <c r="B304">
        <v>585.47555999999997</v>
      </c>
      <c r="C304">
        <v>2.4885999999999999</v>
      </c>
      <c r="D304">
        <v>450.36754999999999</v>
      </c>
    </row>
    <row r="305" spans="1:4">
      <c r="A305">
        <v>15.327999999999999</v>
      </c>
      <c r="B305">
        <v>585.73351000000002</v>
      </c>
      <c r="C305">
        <v>2.4964</v>
      </c>
      <c r="D305">
        <v>451.12137000000001</v>
      </c>
    </row>
    <row r="306" spans="1:4">
      <c r="A306">
        <v>15.379</v>
      </c>
      <c r="B306">
        <v>586.13314000000003</v>
      </c>
      <c r="C306">
        <v>2.5047999999999999</v>
      </c>
      <c r="D306">
        <v>452.17923000000002</v>
      </c>
    </row>
    <row r="307" spans="1:4">
      <c r="A307">
        <v>15.429</v>
      </c>
      <c r="B307">
        <v>586.58889999999997</v>
      </c>
      <c r="C307">
        <v>2.5133999999999999</v>
      </c>
      <c r="D307">
        <v>453.16595000000001</v>
      </c>
    </row>
    <row r="308" spans="1:4">
      <c r="A308">
        <v>15.48</v>
      </c>
      <c r="B308">
        <v>586.99253999999996</v>
      </c>
      <c r="C308">
        <v>2.5215999999999998</v>
      </c>
      <c r="D308">
        <v>453.87612999999999</v>
      </c>
    </row>
    <row r="309" spans="1:4">
      <c r="A309">
        <v>15.53</v>
      </c>
      <c r="B309">
        <v>587.33335999999997</v>
      </c>
      <c r="C309">
        <v>2.5301999999999998</v>
      </c>
      <c r="D309">
        <v>454.82513</v>
      </c>
    </row>
    <row r="310" spans="1:4">
      <c r="A310">
        <v>15.58</v>
      </c>
      <c r="B310">
        <v>587.67552000000001</v>
      </c>
      <c r="C310">
        <v>2.5390000000000001</v>
      </c>
      <c r="D310">
        <v>455.71316999999999</v>
      </c>
    </row>
    <row r="311" spans="1:4">
      <c r="A311">
        <v>15.63</v>
      </c>
      <c r="B311">
        <v>588.19677000000001</v>
      </c>
      <c r="C311">
        <v>2.5468000000000002</v>
      </c>
      <c r="D311">
        <v>456.23784999999998</v>
      </c>
    </row>
    <row r="312" spans="1:4">
      <c r="A312">
        <v>15.68</v>
      </c>
      <c r="B312">
        <v>588.63783000000001</v>
      </c>
      <c r="C312">
        <v>2.5548000000000002</v>
      </c>
      <c r="D312">
        <v>456.94481999999999</v>
      </c>
    </row>
    <row r="313" spans="1:4">
      <c r="A313">
        <v>15.73</v>
      </c>
      <c r="B313">
        <v>588.97731999999996</v>
      </c>
      <c r="C313">
        <v>2.5628000000000002</v>
      </c>
      <c r="D313">
        <v>457.72009000000003</v>
      </c>
    </row>
    <row r="314" spans="1:4">
      <c r="A314">
        <v>15.781000000000001</v>
      </c>
      <c r="B314">
        <v>589.28872999999999</v>
      </c>
      <c r="C314">
        <v>2.5710000000000002</v>
      </c>
      <c r="D314">
        <v>458.58771000000002</v>
      </c>
    </row>
    <row r="315" spans="1:4">
      <c r="A315">
        <v>15.831</v>
      </c>
      <c r="B315">
        <v>589.66029000000003</v>
      </c>
      <c r="C315">
        <v>2.5790000000000002</v>
      </c>
      <c r="D315">
        <v>459.20749000000001</v>
      </c>
    </row>
    <row r="316" spans="1:4">
      <c r="A316">
        <v>15.881</v>
      </c>
      <c r="B316">
        <v>590.05323999999996</v>
      </c>
      <c r="C316">
        <v>2.5868000000000002</v>
      </c>
      <c r="D316">
        <v>459.90546000000001</v>
      </c>
    </row>
    <row r="317" spans="1:4">
      <c r="A317">
        <v>15.932</v>
      </c>
      <c r="B317">
        <v>590.44083999999998</v>
      </c>
      <c r="C317">
        <v>2.5948000000000002</v>
      </c>
      <c r="D317">
        <v>460.68445000000003</v>
      </c>
    </row>
    <row r="318" spans="1:4">
      <c r="A318">
        <v>15.981999999999999</v>
      </c>
      <c r="B318">
        <v>590.92332999999996</v>
      </c>
      <c r="C318">
        <v>2.6023999999999998</v>
      </c>
      <c r="D318">
        <v>461.22546</v>
      </c>
    </row>
    <row r="319" spans="1:4">
      <c r="A319">
        <v>16.033000000000001</v>
      </c>
      <c r="B319">
        <v>591.33632999999998</v>
      </c>
      <c r="C319">
        <v>2.6107999999999998</v>
      </c>
      <c r="D319">
        <v>462.09447999999998</v>
      </c>
    </row>
    <row r="320" spans="1:4">
      <c r="A320">
        <v>16.082999999999998</v>
      </c>
      <c r="B320">
        <v>591.64373000000001</v>
      </c>
      <c r="C320">
        <v>2.6190000000000002</v>
      </c>
      <c r="D320">
        <v>462.81283999999999</v>
      </c>
    </row>
    <row r="321" spans="1:4">
      <c r="A321">
        <v>16.132999999999999</v>
      </c>
      <c r="B321">
        <v>591.99122999999997</v>
      </c>
      <c r="C321">
        <v>2.6267999999999998</v>
      </c>
      <c r="D321">
        <v>463.51558999999997</v>
      </c>
    </row>
    <row r="322" spans="1:4">
      <c r="A322">
        <v>16.184000000000001</v>
      </c>
      <c r="B322">
        <v>592.32270000000005</v>
      </c>
      <c r="C322">
        <v>2.6345999999999998</v>
      </c>
      <c r="D322">
        <v>464.22034000000002</v>
      </c>
    </row>
    <row r="323" spans="1:4">
      <c r="A323">
        <v>16.234999999999999</v>
      </c>
      <c r="B323">
        <v>592.81989999999996</v>
      </c>
      <c r="C323">
        <v>2.6423999999999999</v>
      </c>
      <c r="D323">
        <v>464.91653000000002</v>
      </c>
    </row>
    <row r="324" spans="1:4">
      <c r="A324">
        <v>16.285</v>
      </c>
      <c r="B324">
        <v>593.17542000000003</v>
      </c>
      <c r="C324">
        <v>2.65</v>
      </c>
      <c r="D324">
        <v>465.46535999999998</v>
      </c>
    </row>
    <row r="325" spans="1:4">
      <c r="A325">
        <v>16.335999999999999</v>
      </c>
      <c r="B325">
        <v>593.59108000000003</v>
      </c>
      <c r="C325">
        <v>2.657</v>
      </c>
      <c r="D325">
        <v>465.85521999999997</v>
      </c>
    </row>
    <row r="326" spans="1:4">
      <c r="A326">
        <v>16.387</v>
      </c>
      <c r="B326">
        <v>594.04417000000001</v>
      </c>
      <c r="C326">
        <v>2.6646000000000001</v>
      </c>
      <c r="D326">
        <v>466.6062</v>
      </c>
    </row>
    <row r="327" spans="1:4">
      <c r="A327">
        <v>16.437000000000001</v>
      </c>
      <c r="B327">
        <v>594.49459000000002</v>
      </c>
      <c r="C327">
        <v>2.6722000000000001</v>
      </c>
      <c r="D327">
        <v>467.34167000000002</v>
      </c>
    </row>
    <row r="328" spans="1:4">
      <c r="A328">
        <v>16.488</v>
      </c>
      <c r="B328">
        <v>594.82605999999998</v>
      </c>
      <c r="C328">
        <v>2.6802000000000001</v>
      </c>
      <c r="D328">
        <v>468.16341999999997</v>
      </c>
    </row>
    <row r="329" spans="1:4">
      <c r="A329">
        <v>16.538</v>
      </c>
      <c r="B329">
        <v>595.2885</v>
      </c>
      <c r="C329">
        <v>2.6884000000000001</v>
      </c>
      <c r="D329">
        <v>468.95346000000001</v>
      </c>
    </row>
    <row r="330" spans="1:4">
      <c r="A330">
        <v>16.588000000000001</v>
      </c>
      <c r="B330">
        <v>595.52373</v>
      </c>
      <c r="C330">
        <v>2.6966000000000001</v>
      </c>
      <c r="D330">
        <v>469.70056</v>
      </c>
    </row>
    <row r="331" spans="1:4">
      <c r="A331">
        <v>16.638999999999999</v>
      </c>
      <c r="B331">
        <v>595.84717999999998</v>
      </c>
      <c r="C331">
        <v>2.7050000000000001</v>
      </c>
      <c r="D331">
        <v>470.47586000000001</v>
      </c>
    </row>
    <row r="332" spans="1:4">
      <c r="A332">
        <v>16.689</v>
      </c>
      <c r="B332">
        <v>596.29224999999997</v>
      </c>
      <c r="C332">
        <v>2.7138</v>
      </c>
      <c r="D332">
        <v>471.27341000000001</v>
      </c>
    </row>
    <row r="333" spans="1:4">
      <c r="A333">
        <v>16.739000000000001</v>
      </c>
      <c r="B333">
        <v>596.66647999999998</v>
      </c>
      <c r="C333">
        <v>2.7225999999999999</v>
      </c>
      <c r="D333">
        <v>472.31168000000002</v>
      </c>
    </row>
    <row r="334" spans="1:4">
      <c r="A334">
        <v>16.79</v>
      </c>
      <c r="B334">
        <v>597.06077000000005</v>
      </c>
      <c r="C334">
        <v>2.7311999999999999</v>
      </c>
      <c r="D334">
        <v>472.99484000000001</v>
      </c>
    </row>
    <row r="335" spans="1:4">
      <c r="A335">
        <v>16.841000000000001</v>
      </c>
      <c r="B335">
        <v>597.43499999999995</v>
      </c>
      <c r="C335">
        <v>2.7389999999999999</v>
      </c>
      <c r="D335">
        <v>473.42032</v>
      </c>
    </row>
    <row r="336" spans="1:4">
      <c r="A336">
        <v>16.890999999999998</v>
      </c>
      <c r="B336">
        <v>597.73171000000002</v>
      </c>
      <c r="C336">
        <v>2.7469999999999999</v>
      </c>
      <c r="D336">
        <v>473.95816000000002</v>
      </c>
    </row>
    <row r="337" spans="1:4">
      <c r="A337">
        <v>16.940999999999999</v>
      </c>
      <c r="B337">
        <v>598.10059999999999</v>
      </c>
      <c r="C337">
        <v>2.7549999999999999</v>
      </c>
      <c r="D337">
        <v>474.58614999999998</v>
      </c>
    </row>
    <row r="338" spans="1:4">
      <c r="A338">
        <v>16.992000000000001</v>
      </c>
      <c r="B338">
        <v>598.55236000000002</v>
      </c>
      <c r="C338">
        <v>2.7629999999999999</v>
      </c>
      <c r="D338">
        <v>475.29629999999997</v>
      </c>
    </row>
    <row r="339" spans="1:4">
      <c r="A339">
        <v>17.042000000000002</v>
      </c>
      <c r="B339">
        <v>598.97738000000004</v>
      </c>
      <c r="C339">
        <v>2.7707999999999999</v>
      </c>
      <c r="D339">
        <v>475.87621999999999</v>
      </c>
    </row>
    <row r="340" spans="1:4">
      <c r="A340">
        <v>17.093</v>
      </c>
      <c r="B340">
        <v>599.30349999999999</v>
      </c>
      <c r="C340">
        <v>2.7782</v>
      </c>
      <c r="D340">
        <v>476.34613000000002</v>
      </c>
    </row>
    <row r="341" spans="1:4">
      <c r="A341">
        <v>17.143000000000001</v>
      </c>
      <c r="B341">
        <v>599.51199999999994</v>
      </c>
      <c r="C341">
        <v>2.7867999999999999</v>
      </c>
      <c r="D341">
        <v>477.23651000000001</v>
      </c>
    </row>
    <row r="342" spans="1:4">
      <c r="A342">
        <v>17.193999999999999</v>
      </c>
      <c r="B342">
        <v>599.79267000000004</v>
      </c>
      <c r="C342">
        <v>2.7948</v>
      </c>
      <c r="D342">
        <v>477.92468000000002</v>
      </c>
    </row>
    <row r="343" spans="1:4">
      <c r="A343">
        <v>17.244</v>
      </c>
      <c r="B343">
        <v>600.32596000000001</v>
      </c>
      <c r="C343">
        <v>2.8028</v>
      </c>
      <c r="D343">
        <v>478.52197000000001</v>
      </c>
    </row>
    <row r="344" spans="1:4">
      <c r="A344">
        <v>17.294</v>
      </c>
      <c r="B344">
        <v>600.73761000000002</v>
      </c>
      <c r="C344">
        <v>2.8108</v>
      </c>
      <c r="D344">
        <v>479.19164999999998</v>
      </c>
    </row>
    <row r="345" spans="1:4">
      <c r="A345">
        <v>17.344999999999999</v>
      </c>
      <c r="B345">
        <v>601.13457000000005</v>
      </c>
      <c r="C345">
        <v>2.8188</v>
      </c>
      <c r="D345">
        <v>479.73079999999999</v>
      </c>
    </row>
    <row r="346" spans="1:4">
      <c r="A346">
        <v>17.396000000000001</v>
      </c>
      <c r="B346">
        <v>601.47940000000006</v>
      </c>
      <c r="C346">
        <v>2.8266</v>
      </c>
      <c r="D346">
        <v>480.26566000000003</v>
      </c>
    </row>
    <row r="347" spans="1:4">
      <c r="A347">
        <v>17.446000000000002</v>
      </c>
      <c r="B347">
        <v>601.85763999999995</v>
      </c>
      <c r="C347">
        <v>2.8344</v>
      </c>
      <c r="D347">
        <v>480.76855</v>
      </c>
    </row>
    <row r="348" spans="1:4">
      <c r="A348">
        <v>17.497</v>
      </c>
      <c r="B348">
        <v>602.06614999999999</v>
      </c>
      <c r="C348">
        <v>2.8420000000000001</v>
      </c>
      <c r="D348">
        <v>481.30160999999998</v>
      </c>
    </row>
    <row r="349" spans="1:4">
      <c r="A349">
        <v>17.547000000000001</v>
      </c>
      <c r="B349">
        <v>602.47513000000004</v>
      </c>
      <c r="C349">
        <v>2.8492000000000002</v>
      </c>
      <c r="D349">
        <v>481.71899000000002</v>
      </c>
    </row>
    <row r="350" spans="1:4">
      <c r="A350">
        <v>17.597999999999999</v>
      </c>
      <c r="B350">
        <v>602.82932000000005</v>
      </c>
      <c r="C350">
        <v>2.8565999999999998</v>
      </c>
      <c r="D350">
        <v>482.29065000000003</v>
      </c>
    </row>
    <row r="351" spans="1:4">
      <c r="A351">
        <v>17.648</v>
      </c>
      <c r="B351">
        <v>603.08326</v>
      </c>
      <c r="C351">
        <v>2.8645999999999998</v>
      </c>
      <c r="D351">
        <v>483.06536999999997</v>
      </c>
    </row>
    <row r="352" spans="1:4">
      <c r="A352">
        <v>17.698</v>
      </c>
      <c r="B352">
        <v>603.43476999999996</v>
      </c>
      <c r="C352">
        <v>2.8725999999999998</v>
      </c>
      <c r="D352">
        <v>483.79752000000002</v>
      </c>
    </row>
    <row r="353" spans="1:4">
      <c r="A353">
        <v>17.748999999999999</v>
      </c>
      <c r="B353">
        <v>603.89320999999995</v>
      </c>
      <c r="C353">
        <v>2.8805999999999998</v>
      </c>
      <c r="D353">
        <v>484.46767999999997</v>
      </c>
    </row>
    <row r="354" spans="1:4">
      <c r="A354">
        <v>17.798999999999999</v>
      </c>
      <c r="B354">
        <v>604.31688999999994</v>
      </c>
      <c r="C354">
        <v>2.8885999999999998</v>
      </c>
      <c r="D354">
        <v>485.11621000000002</v>
      </c>
    </row>
    <row r="355" spans="1:4">
      <c r="A355">
        <v>17.850000000000001</v>
      </c>
      <c r="B355">
        <v>604.77399000000003</v>
      </c>
      <c r="C355">
        <v>2.8972000000000002</v>
      </c>
      <c r="D355">
        <v>486.04831000000001</v>
      </c>
    </row>
    <row r="356" spans="1:4">
      <c r="A356">
        <v>17.899999999999999</v>
      </c>
      <c r="B356">
        <v>604.99585999999999</v>
      </c>
      <c r="C356">
        <v>2.9056000000000002</v>
      </c>
      <c r="D356">
        <v>486.60138000000001</v>
      </c>
    </row>
    <row r="357" spans="1:4">
      <c r="A357">
        <v>17.95</v>
      </c>
      <c r="B357">
        <v>605.40350999999998</v>
      </c>
      <c r="C357">
        <v>2.9142000000000001</v>
      </c>
      <c r="D357">
        <v>487.21973000000003</v>
      </c>
    </row>
    <row r="358" spans="1:4">
      <c r="A358">
        <v>18.001000000000001</v>
      </c>
      <c r="B358">
        <v>605.7029</v>
      </c>
      <c r="C358">
        <v>2.9228000000000001</v>
      </c>
      <c r="D358">
        <v>487.94207999999998</v>
      </c>
    </row>
    <row r="359" spans="1:4">
      <c r="A359">
        <v>18.050999999999998</v>
      </c>
      <c r="B359">
        <v>606.08248000000003</v>
      </c>
      <c r="C359">
        <v>2.931</v>
      </c>
      <c r="D359">
        <v>488.50729000000001</v>
      </c>
    </row>
    <row r="360" spans="1:4">
      <c r="A360">
        <v>18.100999999999999</v>
      </c>
      <c r="B360">
        <v>606.42998</v>
      </c>
      <c r="C360">
        <v>2.9388000000000001</v>
      </c>
      <c r="D360">
        <v>488.90775000000002</v>
      </c>
    </row>
    <row r="361" spans="1:4">
      <c r="A361">
        <v>18.152000000000001</v>
      </c>
      <c r="B361">
        <v>606.72668999999996</v>
      </c>
      <c r="C361">
        <v>2.9468000000000001</v>
      </c>
      <c r="D361">
        <v>489.41762999999997</v>
      </c>
    </row>
    <row r="362" spans="1:4">
      <c r="A362">
        <v>18.202000000000002</v>
      </c>
      <c r="B362">
        <v>606.98464999999999</v>
      </c>
      <c r="C362">
        <v>2.9548000000000001</v>
      </c>
      <c r="D362">
        <v>489.95040999999998</v>
      </c>
    </row>
    <row r="363" spans="1:4">
      <c r="A363">
        <v>18.253</v>
      </c>
      <c r="B363">
        <v>607.41903000000002</v>
      </c>
      <c r="C363">
        <v>2.9628000000000001</v>
      </c>
      <c r="D363">
        <v>490.47140999999999</v>
      </c>
    </row>
    <row r="364" spans="1:4">
      <c r="A364">
        <v>18.303000000000001</v>
      </c>
      <c r="B364">
        <v>607.72910999999999</v>
      </c>
      <c r="C364">
        <v>2.9706000000000001</v>
      </c>
      <c r="D364">
        <v>490.96102999999999</v>
      </c>
    </row>
    <row r="365" spans="1:4">
      <c r="A365">
        <v>18.353999999999999</v>
      </c>
      <c r="B365">
        <v>607.95365000000004</v>
      </c>
      <c r="C365">
        <v>2.9788000000000001</v>
      </c>
      <c r="D365">
        <v>491.68295000000001</v>
      </c>
    </row>
    <row r="366" spans="1:4">
      <c r="A366">
        <v>18.404</v>
      </c>
      <c r="B366">
        <v>608.35326999999995</v>
      </c>
      <c r="C366">
        <v>2.9862000000000002</v>
      </c>
      <c r="D366">
        <v>491.97982999999999</v>
      </c>
    </row>
    <row r="367" spans="1:4">
      <c r="A367">
        <v>18.454999999999998</v>
      </c>
      <c r="B367">
        <v>608.78899000000001</v>
      </c>
      <c r="C367">
        <v>2.9944000000000002</v>
      </c>
      <c r="D367">
        <v>492.82684</v>
      </c>
    </row>
    <row r="368" spans="1:4">
      <c r="A368">
        <v>18.506</v>
      </c>
      <c r="B368">
        <v>609.05496000000005</v>
      </c>
      <c r="C368">
        <v>3.0030000000000001</v>
      </c>
      <c r="D368">
        <v>493.55718999999999</v>
      </c>
    </row>
    <row r="369" spans="1:4">
      <c r="A369">
        <v>18.556000000000001</v>
      </c>
      <c r="B369">
        <v>609.26079000000004</v>
      </c>
      <c r="C369">
        <v>3.0108000000000001</v>
      </c>
      <c r="D369">
        <v>493.99072000000001</v>
      </c>
    </row>
    <row r="370" spans="1:4">
      <c r="A370">
        <v>18.606999999999999</v>
      </c>
      <c r="B370">
        <v>609.85154999999997</v>
      </c>
      <c r="C370">
        <v>3.0184000000000002</v>
      </c>
      <c r="D370">
        <v>494.32506999999998</v>
      </c>
    </row>
    <row r="371" spans="1:4">
      <c r="A371">
        <v>18.657</v>
      </c>
      <c r="B371">
        <v>610.10148000000004</v>
      </c>
      <c r="C371">
        <v>3.0264000000000002</v>
      </c>
      <c r="D371">
        <v>494.90472</v>
      </c>
    </row>
    <row r="372" spans="1:4">
      <c r="A372">
        <v>18.707000000000001</v>
      </c>
      <c r="B372">
        <v>610.38482999999997</v>
      </c>
      <c r="C372">
        <v>3.0337999999999998</v>
      </c>
      <c r="D372">
        <v>495.32053000000002</v>
      </c>
    </row>
    <row r="373" spans="1:4">
      <c r="A373">
        <v>18.757999999999999</v>
      </c>
      <c r="B373">
        <v>610.78846999999996</v>
      </c>
      <c r="C373">
        <v>3.0407999999999999</v>
      </c>
      <c r="D373">
        <v>495.54262999999997</v>
      </c>
    </row>
    <row r="374" spans="1:4">
      <c r="A374">
        <v>18.808</v>
      </c>
      <c r="B374">
        <v>611.11725999999999</v>
      </c>
      <c r="C374">
        <v>3.0484</v>
      </c>
      <c r="D374">
        <v>496.08920000000001</v>
      </c>
    </row>
    <row r="375" spans="1:4">
      <c r="A375">
        <v>18.858000000000001</v>
      </c>
      <c r="B375">
        <v>611.44338000000005</v>
      </c>
      <c r="C375">
        <v>3.0564</v>
      </c>
      <c r="D375">
        <v>496.78442000000001</v>
      </c>
    </row>
    <row r="376" spans="1:4">
      <c r="A376">
        <v>18.908999999999999</v>
      </c>
      <c r="B376">
        <v>611.77751000000001</v>
      </c>
      <c r="C376">
        <v>3.0644</v>
      </c>
      <c r="D376">
        <v>497.44396999999998</v>
      </c>
    </row>
    <row r="377" spans="1:4">
      <c r="A377">
        <v>18.959</v>
      </c>
      <c r="B377">
        <v>612.01943000000006</v>
      </c>
      <c r="C377">
        <v>3.0724</v>
      </c>
      <c r="D377">
        <v>497.99349999999998</v>
      </c>
    </row>
    <row r="378" spans="1:4">
      <c r="A378">
        <v>19.009</v>
      </c>
      <c r="B378">
        <v>612.36024999999995</v>
      </c>
      <c r="C378">
        <v>3.0806</v>
      </c>
      <c r="D378">
        <v>498.73264</v>
      </c>
    </row>
    <row r="379" spans="1:4">
      <c r="A379">
        <v>19.059999999999999</v>
      </c>
      <c r="B379">
        <v>612.66899000000001</v>
      </c>
      <c r="C379">
        <v>3.0891999999999999</v>
      </c>
      <c r="D379">
        <v>499.48199</v>
      </c>
    </row>
    <row r="380" spans="1:4">
      <c r="A380">
        <v>19.11</v>
      </c>
      <c r="B380">
        <v>612.94833000000006</v>
      </c>
      <c r="C380">
        <v>3.0981999999999998</v>
      </c>
      <c r="D380">
        <v>500.23230000000001</v>
      </c>
    </row>
    <row r="381" spans="1:4">
      <c r="A381">
        <v>19.161000000000001</v>
      </c>
      <c r="B381">
        <v>613.28647999999998</v>
      </c>
      <c r="C381">
        <v>3.1072000000000002</v>
      </c>
      <c r="D381">
        <v>500.83771000000002</v>
      </c>
    </row>
    <row r="382" spans="1:4">
      <c r="A382">
        <v>19.212</v>
      </c>
      <c r="B382">
        <v>613.75561000000005</v>
      </c>
      <c r="C382">
        <v>3.1150000000000002</v>
      </c>
      <c r="D382">
        <v>501.08895999999999</v>
      </c>
    </row>
    <row r="383" spans="1:4">
      <c r="A383">
        <v>19.262</v>
      </c>
      <c r="B383">
        <v>614.12315999999998</v>
      </c>
      <c r="C383">
        <v>3.1230000000000002</v>
      </c>
      <c r="D383">
        <v>501.4837</v>
      </c>
    </row>
    <row r="384" spans="1:4">
      <c r="A384">
        <v>19.312000000000001</v>
      </c>
      <c r="B384">
        <v>614.43190000000004</v>
      </c>
      <c r="C384">
        <v>3.1309999999999998</v>
      </c>
      <c r="D384">
        <v>501.97185999999999</v>
      </c>
    </row>
    <row r="385" spans="1:4">
      <c r="A385">
        <v>19.363</v>
      </c>
      <c r="B385">
        <v>614.75535000000002</v>
      </c>
      <c r="C385">
        <v>3.1389999999999998</v>
      </c>
      <c r="D385">
        <v>502.47906</v>
      </c>
    </row>
    <row r="386" spans="1:4">
      <c r="A386">
        <v>19.413</v>
      </c>
      <c r="B386">
        <v>615.03335000000004</v>
      </c>
      <c r="C386">
        <v>3.1469999999999998</v>
      </c>
      <c r="D386">
        <v>502.89148</v>
      </c>
    </row>
    <row r="387" spans="1:4">
      <c r="A387">
        <v>19.463000000000001</v>
      </c>
      <c r="B387">
        <v>615.36481000000003</v>
      </c>
      <c r="C387">
        <v>3.1547999999999998</v>
      </c>
      <c r="D387">
        <v>503.27823000000001</v>
      </c>
    </row>
    <row r="388" spans="1:4">
      <c r="A388">
        <v>19.513999999999999</v>
      </c>
      <c r="B388">
        <v>615.65350999999998</v>
      </c>
      <c r="C388">
        <v>3.1621999999999999</v>
      </c>
      <c r="D388">
        <v>503.64026000000001</v>
      </c>
    </row>
    <row r="389" spans="1:4">
      <c r="A389">
        <v>19.565000000000001</v>
      </c>
      <c r="B389">
        <v>615.85799999999995</v>
      </c>
      <c r="C389">
        <v>3.1707999999999998</v>
      </c>
      <c r="D389">
        <v>504.41721000000001</v>
      </c>
    </row>
    <row r="390" spans="1:4">
      <c r="A390">
        <v>19.614999999999998</v>
      </c>
      <c r="B390">
        <v>616.22955999999999</v>
      </c>
      <c r="C390">
        <v>3.1787999999999998</v>
      </c>
      <c r="D390">
        <v>504.84174000000002</v>
      </c>
    </row>
    <row r="391" spans="1:4">
      <c r="A391">
        <v>19.664999999999999</v>
      </c>
      <c r="B391">
        <v>616.70938000000001</v>
      </c>
      <c r="C391">
        <v>3.1867999999999999</v>
      </c>
      <c r="D391">
        <v>505.25454999999999</v>
      </c>
    </row>
    <row r="392" spans="1:4">
      <c r="A392">
        <v>19.715</v>
      </c>
      <c r="B392">
        <v>616.97536000000002</v>
      </c>
      <c r="C392">
        <v>3.1947999999999999</v>
      </c>
      <c r="D392">
        <v>505.83267000000001</v>
      </c>
    </row>
    <row r="393" spans="1:4">
      <c r="A393">
        <v>19.765999999999998</v>
      </c>
      <c r="B393">
        <v>617.26138000000003</v>
      </c>
      <c r="C393">
        <v>3.2029999999999998</v>
      </c>
      <c r="D393">
        <v>506.42473999999999</v>
      </c>
    </row>
    <row r="394" spans="1:4">
      <c r="A394">
        <v>19.815999999999999</v>
      </c>
      <c r="B394">
        <v>617.55542000000003</v>
      </c>
      <c r="C394">
        <v>3.2107999999999999</v>
      </c>
      <c r="D394">
        <v>506.79683999999997</v>
      </c>
    </row>
    <row r="395" spans="1:4">
      <c r="A395">
        <v>19.867000000000001</v>
      </c>
      <c r="B395">
        <v>617.85347000000002</v>
      </c>
      <c r="C395">
        <v>3.2183999999999999</v>
      </c>
      <c r="D395">
        <v>507.11086999999998</v>
      </c>
    </row>
    <row r="396" spans="1:4">
      <c r="A396">
        <v>19.917000000000002</v>
      </c>
      <c r="B396">
        <v>618.14215999999999</v>
      </c>
      <c r="C396">
        <v>3.226</v>
      </c>
      <c r="D396">
        <v>507.49225000000001</v>
      </c>
    </row>
    <row r="397" spans="1:4">
      <c r="A397">
        <v>19.968</v>
      </c>
      <c r="B397">
        <v>618.53644999999995</v>
      </c>
      <c r="C397">
        <v>3.2332000000000001</v>
      </c>
      <c r="D397">
        <v>507.79665999999997</v>
      </c>
    </row>
    <row r="398" spans="1:4">
      <c r="A398">
        <v>20.018000000000001</v>
      </c>
      <c r="B398">
        <v>618.76900999999998</v>
      </c>
      <c r="C398">
        <v>3.2406000000000001</v>
      </c>
      <c r="D398">
        <v>508.20920000000001</v>
      </c>
    </row>
    <row r="399" spans="1:4">
      <c r="A399">
        <v>20.068999999999999</v>
      </c>
      <c r="B399">
        <v>618.96013000000005</v>
      </c>
      <c r="C399">
        <v>3.2486000000000002</v>
      </c>
      <c r="D399">
        <v>508.86398000000003</v>
      </c>
    </row>
    <row r="400" spans="1:4">
      <c r="A400">
        <v>20.119</v>
      </c>
      <c r="B400">
        <v>619.36109999999996</v>
      </c>
      <c r="C400">
        <v>3.2566000000000002</v>
      </c>
      <c r="D400">
        <v>509.43126999999998</v>
      </c>
    </row>
    <row r="401" spans="1:4">
      <c r="A401">
        <v>20.169</v>
      </c>
      <c r="B401">
        <v>619.79147</v>
      </c>
      <c r="C401">
        <v>3.2644000000000002</v>
      </c>
      <c r="D401">
        <v>509.81885</v>
      </c>
    </row>
    <row r="402" spans="1:4">
      <c r="A402">
        <v>20.22</v>
      </c>
      <c r="B402">
        <v>620.11757999999998</v>
      </c>
      <c r="C402">
        <v>3.2726000000000002</v>
      </c>
      <c r="D402">
        <v>510.37734999999998</v>
      </c>
    </row>
    <row r="403" spans="1:4">
      <c r="A403">
        <v>20.27</v>
      </c>
      <c r="B403">
        <v>620.28197999999998</v>
      </c>
      <c r="C403">
        <v>3.2812000000000001</v>
      </c>
      <c r="D403">
        <v>511.01114000000001</v>
      </c>
    </row>
    <row r="404" spans="1:4">
      <c r="A404">
        <v>20.32</v>
      </c>
      <c r="B404">
        <v>620.54394000000002</v>
      </c>
      <c r="C404">
        <v>3.2894000000000001</v>
      </c>
      <c r="D404">
        <v>511.48662999999999</v>
      </c>
    </row>
    <row r="405" spans="1:4">
      <c r="A405">
        <v>20.370999999999999</v>
      </c>
      <c r="B405">
        <v>620.88208999999995</v>
      </c>
      <c r="C405">
        <v>3.2978000000000001</v>
      </c>
      <c r="D405">
        <v>512.03008999999997</v>
      </c>
    </row>
    <row r="406" spans="1:4">
      <c r="A406">
        <v>20.420999999999999</v>
      </c>
      <c r="B406">
        <v>621.24162000000001</v>
      </c>
      <c r="C406">
        <v>3.3062</v>
      </c>
      <c r="D406">
        <v>512.52832000000001</v>
      </c>
    </row>
    <row r="407" spans="1:4">
      <c r="A407">
        <v>20.471</v>
      </c>
      <c r="B407">
        <v>621.61185</v>
      </c>
      <c r="C407">
        <v>3.3148</v>
      </c>
      <c r="D407">
        <v>513.22235000000001</v>
      </c>
    </row>
    <row r="408" spans="1:4">
      <c r="A408">
        <v>20.521999999999998</v>
      </c>
      <c r="B408">
        <v>621.89251999999999</v>
      </c>
      <c r="C408">
        <v>3.3228</v>
      </c>
      <c r="D408">
        <v>513.47968000000003</v>
      </c>
    </row>
    <row r="409" spans="1:4">
      <c r="A409">
        <v>20.571999999999999</v>
      </c>
      <c r="B409">
        <v>622.04222000000004</v>
      </c>
      <c r="C409">
        <v>3.3308</v>
      </c>
      <c r="D409">
        <v>513.88855000000001</v>
      </c>
    </row>
    <row r="410" spans="1:4">
      <c r="A410">
        <v>20.622</v>
      </c>
      <c r="B410">
        <v>622.60222999999996</v>
      </c>
      <c r="C410">
        <v>3.339</v>
      </c>
      <c r="D410">
        <v>514.33820000000003</v>
      </c>
    </row>
    <row r="411" spans="1:4">
      <c r="A411">
        <v>20.672000000000001</v>
      </c>
      <c r="B411">
        <v>622.84948999999995</v>
      </c>
      <c r="C411">
        <v>3.3468</v>
      </c>
      <c r="D411">
        <v>514.61834999999996</v>
      </c>
    </row>
    <row r="412" spans="1:4">
      <c r="A412">
        <v>20.722999999999999</v>
      </c>
      <c r="B412">
        <v>623.09541999999999</v>
      </c>
      <c r="C412">
        <v>3.3548</v>
      </c>
      <c r="D412">
        <v>515.09851000000003</v>
      </c>
    </row>
    <row r="413" spans="1:4">
      <c r="A413">
        <v>20.774000000000001</v>
      </c>
      <c r="B413">
        <v>623.40950999999995</v>
      </c>
      <c r="C413">
        <v>3.3628</v>
      </c>
      <c r="D413">
        <v>515.48937999999998</v>
      </c>
    </row>
    <row r="414" spans="1:4">
      <c r="A414">
        <v>20.824000000000002</v>
      </c>
      <c r="B414">
        <v>623.64473999999996</v>
      </c>
      <c r="C414">
        <v>3.3706</v>
      </c>
      <c r="D414">
        <v>515.88696000000004</v>
      </c>
    </row>
    <row r="415" spans="1:4">
      <c r="A415">
        <v>20.875</v>
      </c>
      <c r="B415">
        <v>623.89467000000002</v>
      </c>
      <c r="C415">
        <v>3.3788</v>
      </c>
      <c r="D415">
        <v>516.41980000000001</v>
      </c>
    </row>
    <row r="416" spans="1:4">
      <c r="A416">
        <v>20.925000000000001</v>
      </c>
      <c r="B416">
        <v>624.11118999999997</v>
      </c>
      <c r="C416">
        <v>3.3872</v>
      </c>
      <c r="D416">
        <v>516.96087999999997</v>
      </c>
    </row>
    <row r="417" spans="1:4">
      <c r="A417">
        <v>20.975000000000001</v>
      </c>
      <c r="B417">
        <v>624.50279999999998</v>
      </c>
      <c r="C417">
        <v>3.3948</v>
      </c>
      <c r="D417">
        <v>517.27801999999997</v>
      </c>
    </row>
    <row r="418" spans="1:4">
      <c r="A418">
        <v>21.024999999999999</v>
      </c>
      <c r="B418">
        <v>624.79952000000003</v>
      </c>
      <c r="C418">
        <v>3.4024000000000001</v>
      </c>
      <c r="D418">
        <v>517.58336999999995</v>
      </c>
    </row>
    <row r="419" spans="1:4">
      <c r="A419">
        <v>21.076000000000001</v>
      </c>
      <c r="B419">
        <v>625.13232000000005</v>
      </c>
      <c r="C419">
        <v>3.4102000000000001</v>
      </c>
      <c r="D419">
        <v>517.95763999999997</v>
      </c>
    </row>
    <row r="420" spans="1:4">
      <c r="A420">
        <v>21.126999999999999</v>
      </c>
      <c r="B420">
        <v>625.41031999999996</v>
      </c>
      <c r="C420">
        <v>3.4178000000000002</v>
      </c>
      <c r="D420">
        <v>518.32916</v>
      </c>
    </row>
    <row r="421" spans="1:4">
      <c r="A421">
        <v>21.177</v>
      </c>
      <c r="B421">
        <v>625.74045000000001</v>
      </c>
      <c r="C421">
        <v>3.4247999999999998</v>
      </c>
      <c r="D421">
        <v>518.53972999999996</v>
      </c>
    </row>
    <row r="422" spans="1:4">
      <c r="A422">
        <v>21.228000000000002</v>
      </c>
      <c r="B422">
        <v>625.99707000000001</v>
      </c>
      <c r="C422">
        <v>3.4325999999999999</v>
      </c>
      <c r="D422">
        <v>519.03716999999995</v>
      </c>
    </row>
    <row r="423" spans="1:4">
      <c r="A423">
        <v>21.277999999999999</v>
      </c>
      <c r="B423">
        <v>626.23095999999998</v>
      </c>
      <c r="C423">
        <v>3.4403999999999999</v>
      </c>
      <c r="D423">
        <v>519.53912000000003</v>
      </c>
    </row>
    <row r="424" spans="1:4">
      <c r="A424">
        <v>21.327999999999999</v>
      </c>
      <c r="B424">
        <v>626.47420999999997</v>
      </c>
      <c r="C424">
        <v>3.4483999999999999</v>
      </c>
      <c r="D424">
        <v>519.98279000000002</v>
      </c>
    </row>
    <row r="425" spans="1:4">
      <c r="A425">
        <v>21.378</v>
      </c>
      <c r="B425">
        <v>626.81502999999998</v>
      </c>
      <c r="C425">
        <v>3.4563999999999999</v>
      </c>
      <c r="D425">
        <v>520.42229999999995</v>
      </c>
    </row>
    <row r="426" spans="1:4">
      <c r="A426">
        <v>21.428999999999998</v>
      </c>
      <c r="B426">
        <v>627.11041</v>
      </c>
      <c r="C426">
        <v>3.4645999999999999</v>
      </c>
      <c r="D426">
        <v>520.91687000000002</v>
      </c>
    </row>
    <row r="427" spans="1:4">
      <c r="A427">
        <v>21.478999999999999</v>
      </c>
      <c r="B427">
        <v>627.27882</v>
      </c>
      <c r="C427">
        <v>3.4733999999999998</v>
      </c>
      <c r="D427">
        <v>521.55560000000003</v>
      </c>
    </row>
    <row r="428" spans="1:4">
      <c r="A428">
        <v>21.53</v>
      </c>
      <c r="B428">
        <v>627.61294999999996</v>
      </c>
      <c r="C428">
        <v>3.4824000000000002</v>
      </c>
      <c r="D428">
        <v>522.23491999999999</v>
      </c>
    </row>
    <row r="429" spans="1:4">
      <c r="A429">
        <v>21.581</v>
      </c>
      <c r="B429">
        <v>628.06737999999996</v>
      </c>
      <c r="C429">
        <v>3.4912000000000001</v>
      </c>
      <c r="D429">
        <v>522.76300000000003</v>
      </c>
    </row>
    <row r="430" spans="1:4">
      <c r="A430">
        <v>21.631</v>
      </c>
      <c r="B430">
        <v>628.19302000000005</v>
      </c>
      <c r="C430">
        <v>3.4990000000000001</v>
      </c>
      <c r="D430">
        <v>522.80951000000005</v>
      </c>
    </row>
    <row r="431" spans="1:4">
      <c r="A431">
        <v>21.681000000000001</v>
      </c>
      <c r="B431">
        <v>628.44295</v>
      </c>
      <c r="C431">
        <v>3.5070000000000001</v>
      </c>
      <c r="D431">
        <v>523.17047000000002</v>
      </c>
    </row>
    <row r="432" spans="1:4">
      <c r="A432">
        <v>21.731000000000002</v>
      </c>
      <c r="B432">
        <v>628.77709000000004</v>
      </c>
      <c r="C432">
        <v>3.5152000000000001</v>
      </c>
      <c r="D432">
        <v>523.54443000000003</v>
      </c>
    </row>
    <row r="433" spans="1:4">
      <c r="A433">
        <v>21.780999999999999</v>
      </c>
      <c r="B433">
        <v>629.04975000000002</v>
      </c>
      <c r="C433">
        <v>3.5230000000000001</v>
      </c>
      <c r="D433">
        <v>523.82525999999996</v>
      </c>
    </row>
    <row r="434" spans="1:4">
      <c r="A434">
        <v>21.832000000000001</v>
      </c>
      <c r="B434">
        <v>629.29300000000001</v>
      </c>
      <c r="C434">
        <v>3.5306000000000002</v>
      </c>
      <c r="D434">
        <v>524.12554999999998</v>
      </c>
    </row>
    <row r="435" spans="1:4">
      <c r="A435">
        <v>21.882999999999999</v>
      </c>
      <c r="B435">
        <v>629.59238000000005</v>
      </c>
      <c r="C435">
        <v>3.5384000000000002</v>
      </c>
      <c r="D435">
        <v>524.44110000000001</v>
      </c>
    </row>
    <row r="436" spans="1:4">
      <c r="A436">
        <v>21.933</v>
      </c>
      <c r="B436">
        <v>629.82092999999998</v>
      </c>
      <c r="C436">
        <v>3.5468000000000002</v>
      </c>
      <c r="D436">
        <v>525.02941999999996</v>
      </c>
    </row>
    <row r="437" spans="1:4">
      <c r="A437">
        <v>21.983000000000001</v>
      </c>
      <c r="B437">
        <v>630.22456999999997</v>
      </c>
      <c r="C437">
        <v>3.5548000000000002</v>
      </c>
      <c r="D437">
        <v>525.39319</v>
      </c>
    </row>
    <row r="438" spans="1:4">
      <c r="A438">
        <v>22.033999999999999</v>
      </c>
      <c r="B438">
        <v>630.57208000000003</v>
      </c>
      <c r="C438">
        <v>3.5628000000000002</v>
      </c>
      <c r="D438">
        <v>525.74248999999998</v>
      </c>
    </row>
    <row r="439" spans="1:4">
      <c r="A439">
        <v>22.084</v>
      </c>
      <c r="B439">
        <v>630.89552000000003</v>
      </c>
      <c r="C439">
        <v>3.5706000000000002</v>
      </c>
      <c r="D439">
        <v>526.16174000000001</v>
      </c>
    </row>
    <row r="440" spans="1:4">
      <c r="A440">
        <v>22.135000000000002</v>
      </c>
      <c r="B440">
        <v>631.10802999999999</v>
      </c>
      <c r="C440">
        <v>3.5790000000000002</v>
      </c>
      <c r="D440">
        <v>526.65399000000002</v>
      </c>
    </row>
    <row r="441" spans="1:4">
      <c r="A441">
        <v>22.184999999999999</v>
      </c>
      <c r="B441">
        <v>631.38870999999995</v>
      </c>
      <c r="C441">
        <v>3.5868000000000002</v>
      </c>
      <c r="D441">
        <v>527.05304000000001</v>
      </c>
    </row>
    <row r="442" spans="1:4">
      <c r="A442">
        <v>22.236000000000001</v>
      </c>
      <c r="B442">
        <v>631.58518000000004</v>
      </c>
      <c r="C442">
        <v>3.5945999999999998</v>
      </c>
      <c r="D442">
        <v>527.29303000000004</v>
      </c>
    </row>
    <row r="443" spans="1:4">
      <c r="A443">
        <v>22.286999999999999</v>
      </c>
      <c r="B443">
        <v>631.84312999999997</v>
      </c>
      <c r="C443">
        <v>3.6021999999999998</v>
      </c>
      <c r="D443">
        <v>527.55242999999996</v>
      </c>
    </row>
    <row r="444" spans="1:4">
      <c r="A444">
        <v>22.337</v>
      </c>
      <c r="B444">
        <v>632.06232999999997</v>
      </c>
      <c r="C444">
        <v>3.6095999999999999</v>
      </c>
      <c r="D444">
        <v>527.80877999999996</v>
      </c>
    </row>
    <row r="445" spans="1:4">
      <c r="A445">
        <v>22.387</v>
      </c>
      <c r="B445">
        <v>632.27350000000001</v>
      </c>
      <c r="C445">
        <v>3.6168</v>
      </c>
      <c r="D445">
        <v>527.93218999999999</v>
      </c>
    </row>
    <row r="446" spans="1:4">
      <c r="A446">
        <v>22.437999999999999</v>
      </c>
      <c r="B446">
        <v>632.47398999999996</v>
      </c>
      <c r="C446">
        <v>3.6246</v>
      </c>
      <c r="D446">
        <v>528.39098999999999</v>
      </c>
    </row>
    <row r="447" spans="1:4">
      <c r="A447">
        <v>22.488</v>
      </c>
      <c r="B447">
        <v>632.81748000000005</v>
      </c>
      <c r="C447">
        <v>3.6326000000000001</v>
      </c>
      <c r="D447">
        <v>528.90961000000004</v>
      </c>
    </row>
    <row r="448" spans="1:4">
      <c r="A448">
        <v>22.539000000000001</v>
      </c>
      <c r="B448">
        <v>633.10483999999997</v>
      </c>
      <c r="C448">
        <v>3.6404000000000001</v>
      </c>
      <c r="D448">
        <v>529.34325999999999</v>
      </c>
    </row>
    <row r="449" spans="1:4">
      <c r="A449">
        <v>22.588999999999999</v>
      </c>
      <c r="B449">
        <v>633.50045999999998</v>
      </c>
      <c r="C449">
        <v>3.6486000000000001</v>
      </c>
      <c r="D449">
        <v>529.77666999999997</v>
      </c>
    </row>
    <row r="450" spans="1:4">
      <c r="A450">
        <v>22.638999999999999</v>
      </c>
      <c r="B450">
        <v>633.64212999999995</v>
      </c>
      <c r="C450">
        <v>3.6568000000000001</v>
      </c>
      <c r="D450">
        <v>530.18462999999997</v>
      </c>
    </row>
    <row r="451" spans="1:4">
      <c r="A451">
        <v>22.689</v>
      </c>
      <c r="B451">
        <v>633.80251999999996</v>
      </c>
      <c r="C451">
        <v>3.6648000000000001</v>
      </c>
      <c r="D451">
        <v>530.60631999999998</v>
      </c>
    </row>
    <row r="452" spans="1:4">
      <c r="A452">
        <v>22.739000000000001</v>
      </c>
      <c r="B452">
        <v>634.18476999999996</v>
      </c>
      <c r="C452">
        <v>3.6736</v>
      </c>
      <c r="D452">
        <v>531.18561</v>
      </c>
    </row>
    <row r="453" spans="1:4">
      <c r="A453">
        <v>22.789000000000001</v>
      </c>
      <c r="B453">
        <v>634.50688000000002</v>
      </c>
      <c r="C453">
        <v>3.6821999999999999</v>
      </c>
      <c r="D453">
        <v>531.67229999999995</v>
      </c>
    </row>
    <row r="454" spans="1:4">
      <c r="A454">
        <v>22.838999999999999</v>
      </c>
      <c r="B454">
        <v>634.71271000000002</v>
      </c>
      <c r="C454">
        <v>3.6907999999999999</v>
      </c>
      <c r="D454">
        <v>532.11237000000006</v>
      </c>
    </row>
    <row r="455" spans="1:4">
      <c r="A455">
        <v>22.89</v>
      </c>
      <c r="B455">
        <v>635.01342999999997</v>
      </c>
      <c r="C455">
        <v>3.6987999999999999</v>
      </c>
      <c r="D455">
        <v>532.37267999999995</v>
      </c>
    </row>
    <row r="456" spans="1:4">
      <c r="A456">
        <v>22.940999999999999</v>
      </c>
      <c r="B456">
        <v>635.20722999999998</v>
      </c>
      <c r="C456">
        <v>3.7067999999999999</v>
      </c>
      <c r="D456">
        <v>532.60242000000005</v>
      </c>
    </row>
    <row r="457" spans="1:4">
      <c r="A457">
        <v>22.991</v>
      </c>
      <c r="B457">
        <v>635.51062999999999</v>
      </c>
      <c r="C457">
        <v>3.7147999999999999</v>
      </c>
      <c r="D457">
        <v>532.97191999999995</v>
      </c>
    </row>
    <row r="458" spans="1:4">
      <c r="A458">
        <v>23.042000000000002</v>
      </c>
      <c r="B458">
        <v>635.74050999999997</v>
      </c>
      <c r="C458">
        <v>3.7229999999999999</v>
      </c>
      <c r="D458">
        <v>533.33527000000004</v>
      </c>
    </row>
    <row r="459" spans="1:4">
      <c r="A459">
        <v>23.091999999999999</v>
      </c>
      <c r="B459">
        <v>636.02386000000001</v>
      </c>
      <c r="C459">
        <v>3.7307999999999999</v>
      </c>
      <c r="D459">
        <v>533.56957999999997</v>
      </c>
    </row>
    <row r="460" spans="1:4">
      <c r="A460">
        <v>23.143000000000001</v>
      </c>
      <c r="B460">
        <v>636.29517999999996</v>
      </c>
      <c r="C460">
        <v>3.7387999999999999</v>
      </c>
      <c r="D460">
        <v>534.00280999999995</v>
      </c>
    </row>
    <row r="461" spans="1:4">
      <c r="A461">
        <v>23.193000000000001</v>
      </c>
      <c r="B461">
        <v>636.47560999999996</v>
      </c>
      <c r="C461">
        <v>3.7465999999999999</v>
      </c>
      <c r="D461">
        <v>534.27251999999999</v>
      </c>
    </row>
    <row r="462" spans="1:4">
      <c r="A462">
        <v>23.242999999999999</v>
      </c>
      <c r="B462">
        <v>636.76431000000002</v>
      </c>
      <c r="C462">
        <v>3.7544</v>
      </c>
      <c r="D462">
        <v>534.57848999999999</v>
      </c>
    </row>
    <row r="463" spans="1:4">
      <c r="A463">
        <v>23.294</v>
      </c>
      <c r="B463">
        <v>636.93404999999996</v>
      </c>
      <c r="C463">
        <v>3.7627999999999999</v>
      </c>
      <c r="D463">
        <v>535.12572999999998</v>
      </c>
    </row>
    <row r="464" spans="1:4">
      <c r="A464">
        <v>23.344000000000001</v>
      </c>
      <c r="B464">
        <v>637.34838000000002</v>
      </c>
      <c r="C464">
        <v>3.7711999999999999</v>
      </c>
      <c r="D464">
        <v>535.46405000000004</v>
      </c>
    </row>
    <row r="465" spans="1:4">
      <c r="A465">
        <v>23.393999999999998</v>
      </c>
      <c r="B465">
        <v>637.63574000000006</v>
      </c>
      <c r="C465">
        <v>3.7787999999999999</v>
      </c>
      <c r="D465">
        <v>535.64446999999996</v>
      </c>
    </row>
    <row r="466" spans="1:4">
      <c r="A466">
        <v>23.445</v>
      </c>
      <c r="B466">
        <v>637.86829999999998</v>
      </c>
      <c r="C466">
        <v>3.7866</v>
      </c>
      <c r="D466">
        <v>536.00720000000001</v>
      </c>
    </row>
    <row r="467" spans="1:4">
      <c r="A467">
        <v>23.495999999999999</v>
      </c>
      <c r="B467">
        <v>638.17704000000003</v>
      </c>
      <c r="C467">
        <v>3.7944</v>
      </c>
      <c r="D467">
        <v>536.26477</v>
      </c>
    </row>
    <row r="468" spans="1:4">
      <c r="A468">
        <v>23.545999999999999</v>
      </c>
      <c r="B468">
        <v>638.34946000000002</v>
      </c>
      <c r="C468">
        <v>3.8018000000000001</v>
      </c>
      <c r="D468">
        <v>536.39349000000004</v>
      </c>
    </row>
    <row r="469" spans="1:4">
      <c r="A469">
        <v>23.597000000000001</v>
      </c>
      <c r="B469">
        <v>638.61810000000003</v>
      </c>
      <c r="C469">
        <v>3.8088000000000002</v>
      </c>
      <c r="D469">
        <v>536.54369999999994</v>
      </c>
    </row>
    <row r="470" spans="1:4">
      <c r="A470">
        <v>23.646999999999998</v>
      </c>
      <c r="B470">
        <v>638.86937999999998</v>
      </c>
      <c r="C470">
        <v>3.8166000000000002</v>
      </c>
      <c r="D470">
        <v>536.92181000000005</v>
      </c>
    </row>
    <row r="471" spans="1:4">
      <c r="A471">
        <v>23.698</v>
      </c>
      <c r="B471">
        <v>639.01104999999995</v>
      </c>
      <c r="C471">
        <v>3.8239999999999998</v>
      </c>
      <c r="D471">
        <v>537.23676</v>
      </c>
    </row>
    <row r="472" spans="1:4">
      <c r="A472">
        <v>23.748000000000001</v>
      </c>
      <c r="B472">
        <v>639.36122999999998</v>
      </c>
      <c r="C472">
        <v>3.8319999999999999</v>
      </c>
      <c r="D472">
        <v>537.81799000000001</v>
      </c>
    </row>
    <row r="473" spans="1:4">
      <c r="A473">
        <v>23.797999999999998</v>
      </c>
      <c r="B473">
        <v>639.62453000000005</v>
      </c>
      <c r="C473">
        <v>3.8405999999999998</v>
      </c>
      <c r="D473">
        <v>538.50720000000001</v>
      </c>
    </row>
    <row r="474" spans="1:4">
      <c r="A474">
        <v>23.849</v>
      </c>
      <c r="B474">
        <v>639.88648999999998</v>
      </c>
      <c r="C474">
        <v>3.8490000000000002</v>
      </c>
      <c r="D474">
        <v>539.11730999999997</v>
      </c>
    </row>
    <row r="475" spans="1:4">
      <c r="A475">
        <v>23.899000000000001</v>
      </c>
      <c r="B475">
        <v>640.10434999999995</v>
      </c>
      <c r="C475">
        <v>3.8574000000000002</v>
      </c>
      <c r="D475">
        <v>539.42040999999995</v>
      </c>
    </row>
    <row r="476" spans="1:4">
      <c r="A476">
        <v>23.95</v>
      </c>
      <c r="B476">
        <v>640.43848000000003</v>
      </c>
      <c r="C476">
        <v>3.8660000000000001</v>
      </c>
      <c r="D476">
        <v>539.87145999999996</v>
      </c>
    </row>
    <row r="477" spans="1:4">
      <c r="A477">
        <v>24</v>
      </c>
      <c r="B477">
        <v>640.55610000000001</v>
      </c>
      <c r="C477">
        <v>3.875</v>
      </c>
      <c r="D477">
        <v>540.38073999999995</v>
      </c>
    </row>
    <row r="478" spans="1:4">
      <c r="A478">
        <v>24.050999999999998</v>
      </c>
      <c r="B478">
        <v>640.71114</v>
      </c>
      <c r="C478">
        <v>3.883</v>
      </c>
      <c r="D478">
        <v>540.46063000000004</v>
      </c>
    </row>
    <row r="479" spans="1:4">
      <c r="A479">
        <v>24.100999999999999</v>
      </c>
      <c r="B479">
        <v>641.06799999999998</v>
      </c>
      <c r="C479">
        <v>3.891</v>
      </c>
      <c r="D479">
        <v>540.61461999999995</v>
      </c>
    </row>
    <row r="480" spans="1:4">
      <c r="A480">
        <v>24.151</v>
      </c>
      <c r="B480">
        <v>641.32996000000003</v>
      </c>
      <c r="C480">
        <v>3.899</v>
      </c>
      <c r="D480">
        <v>540.86144999999999</v>
      </c>
    </row>
    <row r="481" spans="1:4">
      <c r="A481">
        <v>24.202000000000002</v>
      </c>
      <c r="B481">
        <v>641.60797000000002</v>
      </c>
      <c r="C481">
        <v>3.907</v>
      </c>
      <c r="D481">
        <v>541.14562999999998</v>
      </c>
    </row>
    <row r="482" spans="1:4">
      <c r="A482">
        <v>24.251999999999999</v>
      </c>
      <c r="B482">
        <v>641.78974000000005</v>
      </c>
      <c r="C482">
        <v>3.9148000000000001</v>
      </c>
      <c r="D482">
        <v>541.40941999999995</v>
      </c>
    </row>
    <row r="483" spans="1:4">
      <c r="A483">
        <v>24.303000000000001</v>
      </c>
      <c r="B483">
        <v>641.90602000000001</v>
      </c>
      <c r="C483">
        <v>3.9220000000000002</v>
      </c>
      <c r="D483">
        <v>541.51074000000006</v>
      </c>
    </row>
    <row r="484" spans="1:4">
      <c r="A484">
        <v>24.353000000000002</v>
      </c>
      <c r="B484">
        <v>642.31901000000005</v>
      </c>
      <c r="C484">
        <v>3.9308000000000001</v>
      </c>
      <c r="D484">
        <v>542.20836999999995</v>
      </c>
    </row>
    <row r="485" spans="1:4">
      <c r="A485">
        <v>24.402999999999999</v>
      </c>
      <c r="B485">
        <v>642.49141999999995</v>
      </c>
      <c r="C485">
        <v>3.9388000000000001</v>
      </c>
      <c r="D485">
        <v>542.55449999999996</v>
      </c>
    </row>
    <row r="486" spans="1:4">
      <c r="A486">
        <v>24.454000000000001</v>
      </c>
      <c r="B486">
        <v>642.75606000000005</v>
      </c>
      <c r="C486">
        <v>3.9466000000000001</v>
      </c>
      <c r="D486">
        <v>542.77808000000005</v>
      </c>
    </row>
    <row r="487" spans="1:4">
      <c r="A487">
        <v>24.504999999999999</v>
      </c>
      <c r="B487">
        <v>642.98460999999998</v>
      </c>
      <c r="C487">
        <v>3.9548000000000001</v>
      </c>
      <c r="D487">
        <v>543.09924000000001</v>
      </c>
    </row>
    <row r="488" spans="1:4">
      <c r="A488">
        <v>24.555</v>
      </c>
      <c r="B488">
        <v>643.13162999999997</v>
      </c>
      <c r="C488">
        <v>3.9628000000000001</v>
      </c>
      <c r="D488">
        <v>543.46442000000002</v>
      </c>
    </row>
    <row r="489" spans="1:4">
      <c r="A489">
        <v>24.606000000000002</v>
      </c>
      <c r="B489">
        <v>643.28800999999999</v>
      </c>
      <c r="C489">
        <v>3.9708000000000001</v>
      </c>
      <c r="D489">
        <v>543.83105</v>
      </c>
    </row>
    <row r="490" spans="1:4">
      <c r="A490">
        <v>24.657</v>
      </c>
      <c r="B490">
        <v>643.55264999999997</v>
      </c>
      <c r="C490">
        <v>3.9786000000000001</v>
      </c>
      <c r="D490">
        <v>544.01935000000003</v>
      </c>
    </row>
    <row r="491" spans="1:4">
      <c r="A491">
        <v>24.707000000000001</v>
      </c>
      <c r="B491">
        <v>643.94960000000003</v>
      </c>
      <c r="C491">
        <v>3.9864000000000002</v>
      </c>
      <c r="D491">
        <v>544.26775999999995</v>
      </c>
    </row>
    <row r="492" spans="1:4">
      <c r="A492">
        <v>24.757000000000001</v>
      </c>
      <c r="B492">
        <v>644.26369</v>
      </c>
      <c r="C492">
        <v>3.9935999999999998</v>
      </c>
      <c r="D492">
        <v>544.40612999999996</v>
      </c>
    </row>
    <row r="493" spans="1:4">
      <c r="A493">
        <v>24.808</v>
      </c>
      <c r="B493">
        <v>644.36392999999998</v>
      </c>
      <c r="C493">
        <v>4.0007999999999999</v>
      </c>
      <c r="D493">
        <v>544.49530000000004</v>
      </c>
    </row>
    <row r="494" spans="1:4">
      <c r="A494">
        <v>24.858000000000001</v>
      </c>
      <c r="B494">
        <v>644.63257999999996</v>
      </c>
      <c r="C494">
        <v>4.0086000000000004</v>
      </c>
      <c r="D494">
        <v>544.89959999999996</v>
      </c>
    </row>
    <row r="495" spans="1:4">
      <c r="A495">
        <v>24.908999999999999</v>
      </c>
      <c r="B495">
        <v>644.89187000000004</v>
      </c>
      <c r="C495">
        <v>4.0164</v>
      </c>
      <c r="D495">
        <v>545.30346999999995</v>
      </c>
    </row>
    <row r="496" spans="1:4">
      <c r="A496">
        <v>24.959</v>
      </c>
      <c r="B496">
        <v>645.06962999999996</v>
      </c>
      <c r="C496">
        <v>4.0246000000000004</v>
      </c>
      <c r="D496">
        <v>545.82281</v>
      </c>
    </row>
    <row r="497" spans="1:4">
      <c r="A497">
        <v>25.01</v>
      </c>
      <c r="B497">
        <v>645.23802999999998</v>
      </c>
      <c r="C497">
        <v>4.0327999999999999</v>
      </c>
      <c r="D497">
        <v>546.23584000000005</v>
      </c>
    </row>
    <row r="498" spans="1:4">
      <c r="A498">
        <v>25.06</v>
      </c>
      <c r="B498">
        <v>645.46123999999998</v>
      </c>
      <c r="C498">
        <v>4.0407999999999999</v>
      </c>
      <c r="D498">
        <v>546.63995</v>
      </c>
    </row>
    <row r="499" spans="1:4">
      <c r="A499">
        <v>25.111000000000001</v>
      </c>
      <c r="B499">
        <v>645.84884</v>
      </c>
      <c r="C499">
        <v>4.0488</v>
      </c>
      <c r="D499">
        <v>546.97784000000001</v>
      </c>
    </row>
    <row r="500" spans="1:4">
      <c r="A500">
        <v>25.161000000000001</v>
      </c>
      <c r="B500">
        <v>646.07871999999998</v>
      </c>
      <c r="C500">
        <v>4.0575999999999999</v>
      </c>
      <c r="D500">
        <v>547.44556</v>
      </c>
    </row>
    <row r="501" spans="1:4">
      <c r="A501">
        <v>25.210999999999999</v>
      </c>
      <c r="B501">
        <v>646.23509999999999</v>
      </c>
      <c r="C501">
        <v>4.0662000000000003</v>
      </c>
      <c r="D501">
        <v>547.92523000000006</v>
      </c>
    </row>
    <row r="502" spans="1:4">
      <c r="A502">
        <v>25.262</v>
      </c>
      <c r="B502">
        <v>646.47568000000001</v>
      </c>
      <c r="C502">
        <v>4.0750000000000002</v>
      </c>
      <c r="D502">
        <v>548.30646000000002</v>
      </c>
    </row>
    <row r="503" spans="1:4">
      <c r="A503">
        <v>25.312999999999999</v>
      </c>
      <c r="B503">
        <v>646.55854999999997</v>
      </c>
      <c r="C503">
        <v>4.0827999999999998</v>
      </c>
      <c r="D503">
        <v>548.35077000000001</v>
      </c>
    </row>
    <row r="504" spans="1:4">
      <c r="A504">
        <v>25.363</v>
      </c>
      <c r="B504">
        <v>646.99693000000002</v>
      </c>
      <c r="C504">
        <v>4.0907999999999998</v>
      </c>
      <c r="D504">
        <v>548.54614000000004</v>
      </c>
    </row>
    <row r="505" spans="1:4">
      <c r="A505">
        <v>25.413</v>
      </c>
      <c r="B505">
        <v>647.25355000000002</v>
      </c>
      <c r="C505">
        <v>4.0987999999999998</v>
      </c>
      <c r="D505">
        <v>548.85431000000005</v>
      </c>
    </row>
    <row r="506" spans="1:4">
      <c r="A506">
        <v>25.463999999999999</v>
      </c>
      <c r="B506">
        <v>647.33641999999998</v>
      </c>
      <c r="C506">
        <v>4.1070000000000002</v>
      </c>
      <c r="D506">
        <v>549.14282000000003</v>
      </c>
    </row>
    <row r="507" spans="1:4">
      <c r="A507">
        <v>25.513999999999999</v>
      </c>
      <c r="B507">
        <v>647.58100999999999</v>
      </c>
      <c r="C507">
        <v>4.1147999999999998</v>
      </c>
      <c r="D507">
        <v>549.30346999999995</v>
      </c>
    </row>
    <row r="508" spans="1:4">
      <c r="A508">
        <v>25.565000000000001</v>
      </c>
      <c r="B508">
        <v>647.81489999999997</v>
      </c>
      <c r="C508">
        <v>4.1230000000000002</v>
      </c>
      <c r="D508">
        <v>549.66956000000005</v>
      </c>
    </row>
    <row r="509" spans="1:4">
      <c r="A509">
        <v>25.616</v>
      </c>
      <c r="B509">
        <v>647.91513999999995</v>
      </c>
      <c r="C509">
        <v>4.1307999999999998</v>
      </c>
      <c r="D509">
        <v>549.86359000000004</v>
      </c>
    </row>
    <row r="510" spans="1:4">
      <c r="A510">
        <v>25.666</v>
      </c>
      <c r="B510">
        <v>648.10091999999997</v>
      </c>
      <c r="C510">
        <v>4.1382000000000003</v>
      </c>
      <c r="D510">
        <v>550.03747999999996</v>
      </c>
    </row>
    <row r="511" spans="1:4">
      <c r="A511">
        <v>25.716000000000001</v>
      </c>
      <c r="B511">
        <v>648.49252999999999</v>
      </c>
      <c r="C511">
        <v>4.1470000000000002</v>
      </c>
      <c r="D511">
        <v>550.65344000000005</v>
      </c>
    </row>
    <row r="512" spans="1:4">
      <c r="A512">
        <v>25.766999999999999</v>
      </c>
      <c r="B512">
        <v>648.65157999999997</v>
      </c>
      <c r="C512">
        <v>4.1547999999999998</v>
      </c>
      <c r="D512">
        <v>550.84045000000003</v>
      </c>
    </row>
    <row r="513" spans="1:4">
      <c r="A513">
        <v>25.818000000000001</v>
      </c>
      <c r="B513">
        <v>648.75716999999997</v>
      </c>
      <c r="C513">
        <v>4.1623999999999999</v>
      </c>
      <c r="D513">
        <v>550.99445000000003</v>
      </c>
    </row>
    <row r="514" spans="1:4">
      <c r="A514">
        <v>25.869</v>
      </c>
      <c r="B514">
        <v>649.08060999999998</v>
      </c>
      <c r="C514">
        <v>4.1703999999999999</v>
      </c>
      <c r="D514">
        <v>551.31597999999997</v>
      </c>
    </row>
    <row r="515" spans="1:4">
      <c r="A515">
        <v>25.919</v>
      </c>
      <c r="B515">
        <v>649.30114000000003</v>
      </c>
      <c r="C515">
        <v>4.1782000000000004</v>
      </c>
      <c r="D515">
        <v>551.5498</v>
      </c>
    </row>
    <row r="516" spans="1:4">
      <c r="A516">
        <v>25.97</v>
      </c>
      <c r="B516">
        <v>649.46554000000003</v>
      </c>
      <c r="C516">
        <v>4.1853999999999996</v>
      </c>
      <c r="D516">
        <v>551.63800000000003</v>
      </c>
    </row>
    <row r="517" spans="1:4">
      <c r="A517">
        <v>26.02</v>
      </c>
      <c r="B517">
        <v>649.73685999999998</v>
      </c>
      <c r="C517">
        <v>4.1925999999999997</v>
      </c>
      <c r="D517">
        <v>551.82721000000004</v>
      </c>
    </row>
    <row r="518" spans="1:4">
      <c r="A518">
        <v>26.071000000000002</v>
      </c>
      <c r="B518">
        <v>649.88788999999997</v>
      </c>
      <c r="C518">
        <v>4.2004000000000001</v>
      </c>
      <c r="D518">
        <v>552.25310999999999</v>
      </c>
    </row>
    <row r="519" spans="1:4">
      <c r="A519">
        <v>26.120999999999999</v>
      </c>
      <c r="B519">
        <v>650.15787</v>
      </c>
      <c r="C519">
        <v>4.2084000000000001</v>
      </c>
      <c r="D519">
        <v>552.72393999999997</v>
      </c>
    </row>
    <row r="520" spans="1:4">
      <c r="A520">
        <v>26.170999999999999</v>
      </c>
      <c r="B520">
        <v>650.48666000000003</v>
      </c>
      <c r="C520">
        <v>4.2161999999999997</v>
      </c>
      <c r="D520">
        <v>552.98614999999995</v>
      </c>
    </row>
    <row r="521" spans="1:4">
      <c r="A521">
        <v>26.221</v>
      </c>
      <c r="B521">
        <v>650.66976999999997</v>
      </c>
      <c r="C521">
        <v>4.2241999999999997</v>
      </c>
      <c r="D521">
        <v>553.33533</v>
      </c>
    </row>
    <row r="522" spans="1:4">
      <c r="A522">
        <v>26.271999999999998</v>
      </c>
      <c r="B522">
        <v>650.87293</v>
      </c>
      <c r="C522">
        <v>4.2329999999999997</v>
      </c>
      <c r="D522">
        <v>553.93895999999995</v>
      </c>
    </row>
    <row r="523" spans="1:4">
      <c r="A523">
        <v>26.321999999999999</v>
      </c>
      <c r="B523">
        <v>651.06003999999996</v>
      </c>
      <c r="C523">
        <v>4.2416</v>
      </c>
      <c r="D523">
        <v>554.30346999999995</v>
      </c>
    </row>
    <row r="524" spans="1:4">
      <c r="A524">
        <v>26.372</v>
      </c>
      <c r="B524">
        <v>651.19637</v>
      </c>
      <c r="C524">
        <v>4.2506000000000004</v>
      </c>
      <c r="D524">
        <v>554.71375</v>
      </c>
    </row>
    <row r="525" spans="1:4">
      <c r="A525">
        <v>26.422999999999998</v>
      </c>
      <c r="B525">
        <v>651.35140999999999</v>
      </c>
      <c r="C525">
        <v>4.2591999999999999</v>
      </c>
      <c r="D525">
        <v>555.03850999999997</v>
      </c>
    </row>
    <row r="526" spans="1:4">
      <c r="A526">
        <v>26.474</v>
      </c>
      <c r="B526">
        <v>651.43427999999994</v>
      </c>
      <c r="C526">
        <v>4.2670000000000003</v>
      </c>
      <c r="D526">
        <v>555.11017000000004</v>
      </c>
    </row>
    <row r="527" spans="1:4">
      <c r="A527">
        <v>26.524000000000001</v>
      </c>
      <c r="B527">
        <v>651.75238000000002</v>
      </c>
      <c r="C527">
        <v>4.2750000000000004</v>
      </c>
      <c r="D527">
        <v>555.34216000000004</v>
      </c>
    </row>
    <row r="528" spans="1:4">
      <c r="A528">
        <v>26.574999999999999</v>
      </c>
      <c r="B528">
        <v>651.93281000000002</v>
      </c>
      <c r="C528">
        <v>4.2830000000000004</v>
      </c>
      <c r="D528">
        <v>555.47893999999997</v>
      </c>
    </row>
    <row r="529" spans="1:4">
      <c r="A529">
        <v>26.625</v>
      </c>
      <c r="B529">
        <v>652.11992999999995</v>
      </c>
      <c r="C529">
        <v>4.2907999999999999</v>
      </c>
      <c r="D529">
        <v>555.70227</v>
      </c>
    </row>
    <row r="530" spans="1:4">
      <c r="A530">
        <v>26.675999999999998</v>
      </c>
      <c r="B530">
        <v>652.31372999999996</v>
      </c>
      <c r="C530">
        <v>4.2988</v>
      </c>
      <c r="D530">
        <v>555.99841000000004</v>
      </c>
    </row>
    <row r="531" spans="1:4">
      <c r="A531">
        <v>26.727</v>
      </c>
      <c r="B531">
        <v>652.63049000000001</v>
      </c>
      <c r="C531">
        <v>4.3061999999999996</v>
      </c>
      <c r="D531">
        <v>556.10699</v>
      </c>
    </row>
    <row r="532" spans="1:4">
      <c r="A532">
        <v>26.777000000000001</v>
      </c>
      <c r="B532">
        <v>652.86171000000002</v>
      </c>
      <c r="C532">
        <v>4.3148</v>
      </c>
      <c r="D532">
        <v>556.58654999999999</v>
      </c>
    </row>
    <row r="533" spans="1:4">
      <c r="A533">
        <v>26.827999999999999</v>
      </c>
      <c r="B533">
        <v>653.03814</v>
      </c>
      <c r="C533">
        <v>4.3228</v>
      </c>
      <c r="D533">
        <v>556.89209000000005</v>
      </c>
    </row>
    <row r="534" spans="1:4">
      <c r="A534">
        <v>26.878</v>
      </c>
      <c r="B534">
        <v>653.29609000000005</v>
      </c>
      <c r="C534">
        <v>4.3308</v>
      </c>
      <c r="D534">
        <v>557.14446999999996</v>
      </c>
    </row>
    <row r="535" spans="1:4">
      <c r="A535">
        <v>26.928000000000001</v>
      </c>
      <c r="B535">
        <v>653.46983999999998</v>
      </c>
      <c r="C535">
        <v>4.3390000000000004</v>
      </c>
      <c r="D535">
        <v>557.41187000000002</v>
      </c>
    </row>
    <row r="536" spans="1:4">
      <c r="A536">
        <v>26.978000000000002</v>
      </c>
      <c r="B536">
        <v>653.68235000000004</v>
      </c>
      <c r="C536">
        <v>4.3468</v>
      </c>
      <c r="D536">
        <v>557.67609000000004</v>
      </c>
    </row>
    <row r="537" spans="1:4">
      <c r="A537">
        <v>27.029</v>
      </c>
      <c r="B537">
        <v>653.90556000000004</v>
      </c>
      <c r="C537">
        <v>4.3548</v>
      </c>
      <c r="D537">
        <v>557.93262000000004</v>
      </c>
    </row>
    <row r="538" spans="1:4">
      <c r="A538">
        <v>27.079000000000001</v>
      </c>
      <c r="B538">
        <v>654.05258000000003</v>
      </c>
      <c r="C538">
        <v>4.3625999999999996</v>
      </c>
      <c r="D538">
        <v>558.20190000000002</v>
      </c>
    </row>
    <row r="539" spans="1:4">
      <c r="A539">
        <v>27.129000000000001</v>
      </c>
      <c r="B539">
        <v>654.24638000000004</v>
      </c>
      <c r="C539">
        <v>4.3701999999999996</v>
      </c>
      <c r="D539">
        <v>558.40692000000001</v>
      </c>
    </row>
    <row r="540" spans="1:4">
      <c r="A540">
        <v>27.18</v>
      </c>
      <c r="B540">
        <v>654.37067999999999</v>
      </c>
      <c r="C540">
        <v>4.3776000000000002</v>
      </c>
      <c r="D540">
        <v>558.53045999999995</v>
      </c>
    </row>
    <row r="541" spans="1:4">
      <c r="A541">
        <v>27.23</v>
      </c>
      <c r="B541">
        <v>654.54042000000004</v>
      </c>
      <c r="C541">
        <v>4.3848000000000003</v>
      </c>
      <c r="D541">
        <v>558.68889999999999</v>
      </c>
    </row>
    <row r="542" spans="1:4">
      <c r="A542">
        <v>27.28</v>
      </c>
      <c r="B542">
        <v>654.85717999999997</v>
      </c>
      <c r="C542">
        <v>4.3925999999999998</v>
      </c>
      <c r="D542">
        <v>559.04651000000001</v>
      </c>
    </row>
    <row r="543" spans="1:4">
      <c r="A543">
        <v>27.331</v>
      </c>
      <c r="B543">
        <v>655.00954999999999</v>
      </c>
      <c r="C543">
        <v>4.4005999999999998</v>
      </c>
      <c r="D543">
        <v>559.47766000000001</v>
      </c>
    </row>
    <row r="544" spans="1:4">
      <c r="A544">
        <v>27.382000000000001</v>
      </c>
      <c r="B544">
        <v>655.04963999999995</v>
      </c>
      <c r="C544">
        <v>4.4088000000000003</v>
      </c>
      <c r="D544">
        <v>559.87627999999995</v>
      </c>
    </row>
    <row r="545" spans="1:4">
      <c r="A545">
        <v>27.431999999999999</v>
      </c>
      <c r="B545">
        <v>655.35303999999996</v>
      </c>
      <c r="C545">
        <v>4.4168000000000003</v>
      </c>
      <c r="D545">
        <v>560.08801000000005</v>
      </c>
    </row>
    <row r="546" spans="1:4">
      <c r="A546">
        <v>27.481999999999999</v>
      </c>
      <c r="B546">
        <v>655.64575000000002</v>
      </c>
      <c r="C546">
        <v>4.4249999999999998</v>
      </c>
      <c r="D546">
        <v>560.37323000000004</v>
      </c>
    </row>
    <row r="547" spans="1:4">
      <c r="A547">
        <v>27.532</v>
      </c>
      <c r="B547">
        <v>655.88364999999999</v>
      </c>
      <c r="C547">
        <v>4.4329999999999998</v>
      </c>
      <c r="D547">
        <v>560.59447999999998</v>
      </c>
    </row>
    <row r="548" spans="1:4">
      <c r="A548">
        <v>27.582000000000001</v>
      </c>
      <c r="B548">
        <v>656.13090999999997</v>
      </c>
      <c r="C548">
        <v>4.4416000000000002</v>
      </c>
      <c r="D548">
        <v>561.02966000000004</v>
      </c>
    </row>
    <row r="549" spans="1:4">
      <c r="A549">
        <v>27.632000000000001</v>
      </c>
      <c r="B549">
        <v>656.34743000000003</v>
      </c>
      <c r="C549">
        <v>4.4501999999999997</v>
      </c>
      <c r="D549">
        <v>561.39202999999998</v>
      </c>
    </row>
    <row r="550" spans="1:4">
      <c r="A550">
        <v>27.683</v>
      </c>
      <c r="B550">
        <v>656.31268</v>
      </c>
      <c r="C550">
        <v>4.4588000000000001</v>
      </c>
      <c r="D550">
        <v>561.78876000000002</v>
      </c>
    </row>
    <row r="551" spans="1:4">
      <c r="A551">
        <v>27.733000000000001</v>
      </c>
      <c r="B551">
        <v>656.63478999999995</v>
      </c>
      <c r="C551">
        <v>4.4668000000000001</v>
      </c>
      <c r="D551">
        <v>561.88538000000005</v>
      </c>
    </row>
    <row r="552" spans="1:4">
      <c r="A552">
        <v>27.783000000000001</v>
      </c>
      <c r="B552">
        <v>656.77246000000002</v>
      </c>
      <c r="C552">
        <v>4.4745999999999997</v>
      </c>
      <c r="D552">
        <v>562.00347999999997</v>
      </c>
    </row>
    <row r="553" spans="1:4">
      <c r="A553">
        <v>27.832999999999998</v>
      </c>
      <c r="B553">
        <v>656.90611000000001</v>
      </c>
      <c r="C553">
        <v>4.4828000000000001</v>
      </c>
      <c r="D553">
        <v>562.25176999999996</v>
      </c>
    </row>
    <row r="554" spans="1:4">
      <c r="A554">
        <v>27.882999999999999</v>
      </c>
      <c r="B554">
        <v>657.14401999999995</v>
      </c>
      <c r="C554">
        <v>4.4905999999999997</v>
      </c>
      <c r="D554">
        <v>562.49530000000004</v>
      </c>
    </row>
    <row r="555" spans="1:4">
      <c r="A555">
        <v>27.934000000000001</v>
      </c>
      <c r="B555">
        <v>657.34717000000001</v>
      </c>
      <c r="C555">
        <v>4.4988000000000001</v>
      </c>
      <c r="D555">
        <v>562.86450000000002</v>
      </c>
    </row>
    <row r="556" spans="1:4">
      <c r="A556">
        <v>27.984999999999999</v>
      </c>
      <c r="B556">
        <v>657.54632000000004</v>
      </c>
      <c r="C556">
        <v>4.5068000000000001</v>
      </c>
      <c r="D556">
        <v>563.16510000000005</v>
      </c>
    </row>
    <row r="557" spans="1:4">
      <c r="A557">
        <v>28.035</v>
      </c>
      <c r="B557">
        <v>657.66660999999999</v>
      </c>
      <c r="C557">
        <v>4.5148000000000001</v>
      </c>
      <c r="D557">
        <v>563.37658999999996</v>
      </c>
    </row>
    <row r="558" spans="1:4">
      <c r="A558">
        <v>28.085999999999999</v>
      </c>
      <c r="B558">
        <v>657.98871999999994</v>
      </c>
      <c r="C558">
        <v>4.5224000000000002</v>
      </c>
      <c r="D558">
        <v>563.48009999999999</v>
      </c>
    </row>
    <row r="559" spans="1:4">
      <c r="A559">
        <v>28.135999999999999</v>
      </c>
      <c r="B559">
        <v>658.12638000000004</v>
      </c>
      <c r="C559">
        <v>4.5308000000000002</v>
      </c>
      <c r="D559">
        <v>563.93871999999999</v>
      </c>
    </row>
    <row r="560" spans="1:4">
      <c r="A560">
        <v>28.187000000000001</v>
      </c>
      <c r="B560">
        <v>658.22394999999995</v>
      </c>
      <c r="C560">
        <v>4.5389999999999997</v>
      </c>
      <c r="D560">
        <v>564.21709999999996</v>
      </c>
    </row>
    <row r="561" spans="1:4">
      <c r="A561">
        <v>28.236999999999998</v>
      </c>
      <c r="B561">
        <v>658.51264000000003</v>
      </c>
      <c r="C561">
        <v>4.5465999999999998</v>
      </c>
      <c r="D561">
        <v>564.28527999999994</v>
      </c>
    </row>
    <row r="562" spans="1:4">
      <c r="A562">
        <v>28.288</v>
      </c>
      <c r="B562">
        <v>658.68105000000003</v>
      </c>
      <c r="C562">
        <v>4.5544000000000002</v>
      </c>
      <c r="D562">
        <v>564.43957999999998</v>
      </c>
    </row>
    <row r="563" spans="1:4">
      <c r="A563">
        <v>28.338000000000001</v>
      </c>
      <c r="B563">
        <v>658.86816999999996</v>
      </c>
      <c r="C563">
        <v>4.5620000000000003</v>
      </c>
      <c r="D563">
        <v>564.70592999999997</v>
      </c>
    </row>
    <row r="564" spans="1:4">
      <c r="A564">
        <v>28.388999999999999</v>
      </c>
      <c r="B564">
        <v>659.05127000000005</v>
      </c>
      <c r="C564">
        <v>4.569</v>
      </c>
      <c r="D564">
        <v>564.69757000000004</v>
      </c>
    </row>
    <row r="565" spans="1:4">
      <c r="A565">
        <v>28.44</v>
      </c>
      <c r="B565">
        <v>659.22369000000003</v>
      </c>
      <c r="C565">
        <v>4.5763999999999996</v>
      </c>
      <c r="D565">
        <v>564.95612000000006</v>
      </c>
    </row>
    <row r="566" spans="1:4">
      <c r="A566">
        <v>28.49</v>
      </c>
      <c r="B566">
        <v>659.51505999999995</v>
      </c>
      <c r="C566">
        <v>4.5843999999999996</v>
      </c>
      <c r="D566">
        <v>565.31281000000001</v>
      </c>
    </row>
    <row r="567" spans="1:4">
      <c r="A567">
        <v>28.54</v>
      </c>
      <c r="B567">
        <v>659.64068999999995</v>
      </c>
      <c r="C567">
        <v>4.5922000000000001</v>
      </c>
      <c r="D567">
        <v>565.60973999999999</v>
      </c>
    </row>
    <row r="568" spans="1:4">
      <c r="A568">
        <v>28.59</v>
      </c>
      <c r="B568">
        <v>659.70885999999996</v>
      </c>
      <c r="C568">
        <v>4.6002000000000001</v>
      </c>
      <c r="D568">
        <v>565.96825999999999</v>
      </c>
    </row>
    <row r="569" spans="1:4">
      <c r="A569">
        <v>28.640999999999998</v>
      </c>
      <c r="B569">
        <v>659.89463999999998</v>
      </c>
      <c r="C569">
        <v>4.6086</v>
      </c>
      <c r="D569">
        <v>566.47631999999999</v>
      </c>
    </row>
    <row r="570" spans="1:4">
      <c r="A570">
        <v>28.692</v>
      </c>
      <c r="B570">
        <v>660.09244999999999</v>
      </c>
      <c r="C570">
        <v>4.6172000000000004</v>
      </c>
      <c r="D570">
        <v>566.90355999999997</v>
      </c>
    </row>
    <row r="571" spans="1:4">
      <c r="A571">
        <v>28.742000000000001</v>
      </c>
      <c r="B571">
        <v>660.22208999999998</v>
      </c>
      <c r="C571">
        <v>4.6260000000000003</v>
      </c>
      <c r="D571">
        <v>567.25842</v>
      </c>
    </row>
    <row r="572" spans="1:4">
      <c r="A572">
        <v>28.792000000000002</v>
      </c>
      <c r="B572">
        <v>660.52683000000002</v>
      </c>
      <c r="C572">
        <v>4.6349999999999998</v>
      </c>
      <c r="D572">
        <v>567.75671</v>
      </c>
    </row>
    <row r="573" spans="1:4">
      <c r="A573">
        <v>28.843</v>
      </c>
      <c r="B573">
        <v>660.64043000000004</v>
      </c>
      <c r="C573">
        <v>4.6429999999999998</v>
      </c>
      <c r="D573">
        <v>567.77777000000003</v>
      </c>
    </row>
    <row r="574" spans="1:4">
      <c r="A574">
        <v>28.893000000000001</v>
      </c>
      <c r="B574">
        <v>660.79681000000005</v>
      </c>
      <c r="C574">
        <v>4.6512000000000002</v>
      </c>
      <c r="D574">
        <v>567.98297000000002</v>
      </c>
    </row>
    <row r="575" spans="1:4">
      <c r="A575">
        <v>28.943999999999999</v>
      </c>
      <c r="B575">
        <v>661.00264000000004</v>
      </c>
      <c r="C575">
        <v>4.6592000000000002</v>
      </c>
      <c r="D575">
        <v>568.13385000000005</v>
      </c>
    </row>
    <row r="576" spans="1:4">
      <c r="A576">
        <v>28.994</v>
      </c>
      <c r="B576">
        <v>661.15367000000003</v>
      </c>
      <c r="C576">
        <v>4.6669999999999998</v>
      </c>
      <c r="D576">
        <v>568.29259999999999</v>
      </c>
    </row>
    <row r="577" spans="1:4">
      <c r="A577">
        <v>29.045000000000002</v>
      </c>
      <c r="B577">
        <v>661.26727000000005</v>
      </c>
      <c r="C577">
        <v>4.6749999999999998</v>
      </c>
      <c r="D577">
        <v>568.51074000000006</v>
      </c>
    </row>
    <row r="578" spans="1:4">
      <c r="A578">
        <v>29.094999999999999</v>
      </c>
      <c r="B578">
        <v>661.57334000000003</v>
      </c>
      <c r="C578">
        <v>4.6825999999999999</v>
      </c>
      <c r="D578">
        <v>568.61767999999995</v>
      </c>
    </row>
    <row r="579" spans="1:4">
      <c r="A579">
        <v>29.145</v>
      </c>
      <c r="B579">
        <v>661.73239000000001</v>
      </c>
      <c r="C579">
        <v>4.6901999999999999</v>
      </c>
      <c r="D579">
        <v>568.84833000000003</v>
      </c>
    </row>
    <row r="580" spans="1:4">
      <c r="A580">
        <v>29.196000000000002</v>
      </c>
      <c r="B580">
        <v>661.87005999999997</v>
      </c>
      <c r="C580">
        <v>4.6989999999999998</v>
      </c>
      <c r="D580">
        <v>569.29767000000004</v>
      </c>
    </row>
    <row r="581" spans="1:4">
      <c r="A581">
        <v>29.247</v>
      </c>
      <c r="B581">
        <v>661.97297000000003</v>
      </c>
      <c r="C581">
        <v>4.7068000000000003</v>
      </c>
      <c r="D581">
        <v>569.44976999999994</v>
      </c>
    </row>
    <row r="582" spans="1:4">
      <c r="A582">
        <v>29.297000000000001</v>
      </c>
      <c r="B582">
        <v>662.16543000000001</v>
      </c>
      <c r="C582">
        <v>4.7148000000000003</v>
      </c>
      <c r="D582">
        <v>569.69110000000001</v>
      </c>
    </row>
    <row r="583" spans="1:4">
      <c r="A583">
        <v>29.347999999999999</v>
      </c>
      <c r="B583">
        <v>662.24563000000001</v>
      </c>
      <c r="C583">
        <v>4.7228000000000003</v>
      </c>
      <c r="D583">
        <v>569.87523999999996</v>
      </c>
    </row>
    <row r="584" spans="1:4">
      <c r="A584">
        <v>29.398</v>
      </c>
      <c r="B584">
        <v>662.44610999999998</v>
      </c>
      <c r="C584">
        <v>4.7308000000000003</v>
      </c>
      <c r="D584">
        <v>570.10229000000004</v>
      </c>
    </row>
    <row r="585" spans="1:4">
      <c r="A585">
        <v>29.448</v>
      </c>
      <c r="B585">
        <v>662.57041000000004</v>
      </c>
      <c r="C585">
        <v>4.7385999999999999</v>
      </c>
      <c r="D585">
        <v>570.27979000000005</v>
      </c>
    </row>
    <row r="586" spans="1:4">
      <c r="A586">
        <v>29.498000000000001</v>
      </c>
      <c r="B586">
        <v>662.86044000000004</v>
      </c>
      <c r="C586">
        <v>4.7464000000000004</v>
      </c>
      <c r="D586">
        <v>570.4126</v>
      </c>
    </row>
    <row r="587" spans="1:4">
      <c r="A587">
        <v>29.548999999999999</v>
      </c>
      <c r="B587">
        <v>662.98072999999999</v>
      </c>
      <c r="C587">
        <v>4.7538</v>
      </c>
      <c r="D587">
        <v>570.5625</v>
      </c>
    </row>
    <row r="588" spans="1:4">
      <c r="A588">
        <v>29.6</v>
      </c>
      <c r="B588">
        <v>663.14646000000005</v>
      </c>
      <c r="C588">
        <v>4.7610000000000001</v>
      </c>
      <c r="D588">
        <v>570.63135</v>
      </c>
    </row>
    <row r="589" spans="1:4">
      <c r="A589">
        <v>29.65</v>
      </c>
      <c r="B589">
        <v>663.38036</v>
      </c>
      <c r="C589">
        <v>4.7683999999999997</v>
      </c>
      <c r="D589">
        <v>570.89544999999998</v>
      </c>
    </row>
    <row r="590" spans="1:4">
      <c r="A590">
        <v>29.701000000000001</v>
      </c>
      <c r="B590">
        <v>663.54208000000006</v>
      </c>
      <c r="C590">
        <v>4.7763999999999998</v>
      </c>
      <c r="D590">
        <v>571.29181000000005</v>
      </c>
    </row>
    <row r="591" spans="1:4">
      <c r="A591">
        <v>29.751000000000001</v>
      </c>
      <c r="B591">
        <v>663.60089000000005</v>
      </c>
      <c r="C591">
        <v>4.7846000000000002</v>
      </c>
      <c r="D591">
        <v>571.70776000000001</v>
      </c>
    </row>
    <row r="592" spans="1:4">
      <c r="A592">
        <v>29.800999999999998</v>
      </c>
      <c r="B592">
        <v>663.82542999999998</v>
      </c>
      <c r="C592">
        <v>4.7926000000000002</v>
      </c>
      <c r="D592">
        <v>572.03234999999995</v>
      </c>
    </row>
    <row r="593" spans="1:4">
      <c r="A593">
        <v>29.852</v>
      </c>
      <c r="B593">
        <v>664.04596000000004</v>
      </c>
      <c r="C593">
        <v>4.8007999999999997</v>
      </c>
      <c r="D593">
        <v>572.27630999999997</v>
      </c>
    </row>
    <row r="594" spans="1:4">
      <c r="A594">
        <v>29.902000000000001</v>
      </c>
      <c r="B594">
        <v>664.26113999999995</v>
      </c>
      <c r="C594">
        <v>4.8087999999999997</v>
      </c>
      <c r="D594">
        <v>572.57372999999995</v>
      </c>
    </row>
    <row r="595" spans="1:4">
      <c r="A595">
        <v>29.952000000000002</v>
      </c>
      <c r="B595">
        <v>664.40416000000005</v>
      </c>
      <c r="C595">
        <v>4.8174000000000001</v>
      </c>
      <c r="D595">
        <v>573.06812000000002</v>
      </c>
    </row>
    <row r="596" spans="1:4">
      <c r="A596">
        <v>30.003</v>
      </c>
      <c r="B596">
        <v>664.54315999999994</v>
      </c>
      <c r="C596">
        <v>4.8259999999999996</v>
      </c>
      <c r="D596">
        <v>573.3623</v>
      </c>
    </row>
    <row r="597" spans="1:4">
      <c r="A597">
        <v>30.053000000000001</v>
      </c>
      <c r="B597">
        <v>664.57389999999998</v>
      </c>
      <c r="C597">
        <v>4.8346</v>
      </c>
      <c r="D597">
        <v>573.68231000000003</v>
      </c>
    </row>
    <row r="598" spans="1:4">
      <c r="A598">
        <v>30.103000000000002</v>
      </c>
      <c r="B598">
        <v>664.7971</v>
      </c>
      <c r="C598">
        <v>4.843</v>
      </c>
      <c r="D598">
        <v>573.93011000000001</v>
      </c>
    </row>
    <row r="599" spans="1:4">
      <c r="A599">
        <v>30.154</v>
      </c>
      <c r="B599">
        <v>665.01229000000001</v>
      </c>
      <c r="C599">
        <v>4.8507999999999996</v>
      </c>
      <c r="D599">
        <v>573.96673999999996</v>
      </c>
    </row>
    <row r="600" spans="1:4">
      <c r="A600">
        <v>30.204999999999998</v>
      </c>
      <c r="B600">
        <v>665.24351000000001</v>
      </c>
      <c r="C600">
        <v>4.859</v>
      </c>
      <c r="D600">
        <v>574.15381000000002</v>
      </c>
    </row>
    <row r="601" spans="1:4">
      <c r="A601">
        <v>30.256</v>
      </c>
      <c r="B601">
        <v>665.38918999999999</v>
      </c>
      <c r="C601">
        <v>4.8667999999999996</v>
      </c>
      <c r="D601">
        <v>574.30376999999999</v>
      </c>
    </row>
    <row r="602" spans="1:4">
      <c r="A602">
        <v>30.306000000000001</v>
      </c>
      <c r="B602">
        <v>665.54557</v>
      </c>
      <c r="C602">
        <v>4.8746</v>
      </c>
      <c r="D602">
        <v>574.51886000000002</v>
      </c>
    </row>
    <row r="603" spans="1:4">
      <c r="A603">
        <v>30.356999999999999</v>
      </c>
      <c r="B603">
        <v>665.69393000000002</v>
      </c>
      <c r="C603">
        <v>4.8827999999999996</v>
      </c>
      <c r="D603">
        <v>574.77324999999996</v>
      </c>
    </row>
    <row r="604" spans="1:4">
      <c r="A604">
        <v>30.407</v>
      </c>
      <c r="B604">
        <v>665.83425999999997</v>
      </c>
      <c r="C604">
        <v>4.8907999999999996</v>
      </c>
      <c r="D604">
        <v>574.99572999999998</v>
      </c>
    </row>
    <row r="605" spans="1:4">
      <c r="A605">
        <v>30.457000000000001</v>
      </c>
      <c r="B605">
        <v>666.00266999999997</v>
      </c>
      <c r="C605">
        <v>4.899</v>
      </c>
      <c r="D605">
        <v>575.29351999999994</v>
      </c>
    </row>
    <row r="606" spans="1:4">
      <c r="A606">
        <v>30.507999999999999</v>
      </c>
      <c r="B606">
        <v>666.13765999999998</v>
      </c>
      <c r="C606">
        <v>4.9067999999999996</v>
      </c>
      <c r="D606">
        <v>575.50707999999997</v>
      </c>
    </row>
    <row r="607" spans="1:4">
      <c r="A607">
        <v>30.558</v>
      </c>
      <c r="B607">
        <v>666.10290999999995</v>
      </c>
      <c r="C607">
        <v>4.9146000000000001</v>
      </c>
      <c r="D607">
        <v>575.66570999999999</v>
      </c>
    </row>
    <row r="608" spans="1:4">
      <c r="A608">
        <v>30.608000000000001</v>
      </c>
      <c r="B608">
        <v>666.38090999999997</v>
      </c>
      <c r="C608">
        <v>4.923</v>
      </c>
      <c r="D608">
        <v>576.06182999999999</v>
      </c>
    </row>
    <row r="609" spans="1:4">
      <c r="A609">
        <v>30.658000000000001</v>
      </c>
      <c r="B609">
        <v>666.53995999999995</v>
      </c>
      <c r="C609">
        <v>4.9306000000000001</v>
      </c>
      <c r="D609">
        <v>576.11023</v>
      </c>
    </row>
    <row r="610" spans="1:4">
      <c r="A610">
        <v>30.709</v>
      </c>
      <c r="B610">
        <v>666.62684000000002</v>
      </c>
      <c r="C610">
        <v>4.9379999999999997</v>
      </c>
      <c r="D610">
        <v>576.17211999999995</v>
      </c>
    </row>
    <row r="611" spans="1:4">
      <c r="A611">
        <v>30.759</v>
      </c>
      <c r="B611">
        <v>666.75247000000002</v>
      </c>
      <c r="C611">
        <v>4.9454000000000002</v>
      </c>
      <c r="D611">
        <v>576.31128000000001</v>
      </c>
    </row>
    <row r="612" spans="1:4">
      <c r="A612">
        <v>30.809000000000001</v>
      </c>
      <c r="B612">
        <v>666.86341000000004</v>
      </c>
      <c r="C612">
        <v>4.9526000000000003</v>
      </c>
      <c r="D612">
        <v>576.39038000000005</v>
      </c>
    </row>
    <row r="613" spans="1:4">
      <c r="A613">
        <v>30.859000000000002</v>
      </c>
      <c r="B613">
        <v>667.09864000000005</v>
      </c>
      <c r="C613">
        <v>4.9606000000000003</v>
      </c>
      <c r="D613">
        <v>576.80096000000003</v>
      </c>
    </row>
    <row r="614" spans="1:4">
      <c r="A614">
        <v>30.908999999999999</v>
      </c>
      <c r="B614">
        <v>667.30313000000001</v>
      </c>
      <c r="C614">
        <v>4.9683999999999999</v>
      </c>
      <c r="D614">
        <v>577.10577000000001</v>
      </c>
    </row>
    <row r="615" spans="1:4">
      <c r="A615">
        <v>30.959</v>
      </c>
      <c r="B615">
        <v>667.40872000000002</v>
      </c>
      <c r="C615">
        <v>4.976</v>
      </c>
      <c r="D615">
        <v>577.25225999999998</v>
      </c>
    </row>
    <row r="616" spans="1:4">
      <c r="A616">
        <v>31.01</v>
      </c>
      <c r="B616">
        <v>667.55439999999999</v>
      </c>
      <c r="C616">
        <v>4.9842000000000004</v>
      </c>
      <c r="D616">
        <v>577.67816000000005</v>
      </c>
    </row>
    <row r="617" spans="1:4">
      <c r="A617">
        <v>31.061</v>
      </c>
      <c r="B617">
        <v>667.68404999999996</v>
      </c>
      <c r="C617">
        <v>4.9927999999999999</v>
      </c>
      <c r="D617">
        <v>578.17889000000002</v>
      </c>
    </row>
    <row r="618" spans="1:4">
      <c r="A618">
        <v>31.111000000000001</v>
      </c>
      <c r="B618">
        <v>667.83240999999998</v>
      </c>
      <c r="C618">
        <v>5.0015999999999998</v>
      </c>
      <c r="D618">
        <v>578.54767000000004</v>
      </c>
    </row>
    <row r="619" spans="1:4">
      <c r="A619">
        <v>31.161999999999999</v>
      </c>
      <c r="B619">
        <v>667.97407999999996</v>
      </c>
      <c r="C619">
        <v>5.0103999999999997</v>
      </c>
      <c r="D619">
        <v>578.92553999999996</v>
      </c>
    </row>
    <row r="620" spans="1:4">
      <c r="A620">
        <v>31.212</v>
      </c>
      <c r="B620">
        <v>668.19060000000002</v>
      </c>
      <c r="C620">
        <v>5.0190000000000001</v>
      </c>
      <c r="D620">
        <v>579.22266000000002</v>
      </c>
    </row>
    <row r="621" spans="1:4">
      <c r="A621">
        <v>31.263000000000002</v>
      </c>
      <c r="B621">
        <v>668.39242000000002</v>
      </c>
      <c r="C621">
        <v>5.0267999999999997</v>
      </c>
      <c r="D621">
        <v>579.16565000000003</v>
      </c>
    </row>
    <row r="622" spans="1:4">
      <c r="A622">
        <v>31.312999999999999</v>
      </c>
      <c r="B622">
        <v>668.48865000000001</v>
      </c>
      <c r="C622">
        <v>5.0351999999999997</v>
      </c>
      <c r="D622">
        <v>579.38463999999999</v>
      </c>
    </row>
    <row r="623" spans="1:4">
      <c r="A623">
        <v>31.363</v>
      </c>
      <c r="B623">
        <v>668.55814999999996</v>
      </c>
      <c r="C623">
        <v>5.0430000000000001</v>
      </c>
      <c r="D623">
        <v>579.51262999999994</v>
      </c>
    </row>
    <row r="624" spans="1:4">
      <c r="A624">
        <v>31.414000000000001</v>
      </c>
      <c r="B624">
        <v>668.64904000000001</v>
      </c>
      <c r="C624">
        <v>5.0510000000000002</v>
      </c>
      <c r="D624">
        <v>579.68908999999996</v>
      </c>
    </row>
    <row r="625" spans="1:4">
      <c r="A625">
        <v>31.465</v>
      </c>
      <c r="B625">
        <v>668.94039999999995</v>
      </c>
      <c r="C625">
        <v>5.0587999999999997</v>
      </c>
      <c r="D625">
        <v>579.87743999999998</v>
      </c>
    </row>
    <row r="626" spans="1:4">
      <c r="A626">
        <v>31.515000000000001</v>
      </c>
      <c r="B626">
        <v>669.03664000000003</v>
      </c>
      <c r="C626">
        <v>5.0659999999999998</v>
      </c>
      <c r="D626">
        <v>579.75067000000001</v>
      </c>
    </row>
    <row r="627" spans="1:4">
      <c r="A627">
        <v>31.565999999999999</v>
      </c>
      <c r="B627">
        <v>669.25315999999998</v>
      </c>
      <c r="C627">
        <v>5.0743999999999998</v>
      </c>
      <c r="D627">
        <v>580.30480999999997</v>
      </c>
    </row>
    <row r="628" spans="1:4">
      <c r="A628">
        <v>31.617000000000001</v>
      </c>
      <c r="B628">
        <v>669.39215999999999</v>
      </c>
      <c r="C628">
        <v>5.0827999999999998</v>
      </c>
      <c r="D628">
        <v>580.60943999999995</v>
      </c>
    </row>
    <row r="629" spans="1:4">
      <c r="A629">
        <v>31.667000000000002</v>
      </c>
      <c r="B629">
        <v>669.51646000000005</v>
      </c>
      <c r="C629">
        <v>5.0907999999999998</v>
      </c>
      <c r="D629">
        <v>580.76262999999994</v>
      </c>
    </row>
    <row r="630" spans="1:4">
      <c r="A630">
        <v>31.718</v>
      </c>
      <c r="B630">
        <v>669.63675000000001</v>
      </c>
      <c r="C630">
        <v>5.0987999999999998</v>
      </c>
      <c r="D630">
        <v>581.02795000000003</v>
      </c>
    </row>
    <row r="631" spans="1:4">
      <c r="A631">
        <v>31.768000000000001</v>
      </c>
      <c r="B631">
        <v>669.85861</v>
      </c>
      <c r="C631">
        <v>5.1067999999999998</v>
      </c>
      <c r="D631">
        <v>581.2088</v>
      </c>
    </row>
    <row r="632" spans="1:4">
      <c r="A632">
        <v>31.818000000000001</v>
      </c>
      <c r="B632">
        <v>669.91341</v>
      </c>
      <c r="C632">
        <v>5.1147999999999998</v>
      </c>
      <c r="D632">
        <v>581.35846000000004</v>
      </c>
    </row>
    <row r="633" spans="1:4">
      <c r="A633">
        <v>31.869</v>
      </c>
      <c r="B633">
        <v>670.00162999999998</v>
      </c>
      <c r="C633">
        <v>5.1226000000000003</v>
      </c>
      <c r="D633">
        <v>581.54773</v>
      </c>
    </row>
    <row r="634" spans="1:4">
      <c r="A634">
        <v>31.919</v>
      </c>
      <c r="B634">
        <v>670.11791000000005</v>
      </c>
      <c r="C634">
        <v>5.1303999999999998</v>
      </c>
      <c r="D634">
        <v>581.73595999999998</v>
      </c>
    </row>
    <row r="635" spans="1:4">
      <c r="A635">
        <v>31.969000000000001</v>
      </c>
      <c r="B635">
        <v>670.17804999999998</v>
      </c>
      <c r="C635">
        <v>5.1379999999999999</v>
      </c>
      <c r="D635">
        <v>581.81433000000004</v>
      </c>
    </row>
    <row r="636" spans="1:4">
      <c r="A636">
        <v>32.020000000000003</v>
      </c>
      <c r="B636">
        <v>670.33443</v>
      </c>
      <c r="C636">
        <v>5.1449999999999996</v>
      </c>
      <c r="D636">
        <v>581.81195000000002</v>
      </c>
    </row>
    <row r="637" spans="1:4">
      <c r="A637">
        <v>32.070999999999998</v>
      </c>
      <c r="B637">
        <v>670.61509999999998</v>
      </c>
      <c r="C637">
        <v>5.1525999999999996</v>
      </c>
      <c r="D637">
        <v>582.07159000000001</v>
      </c>
    </row>
    <row r="638" spans="1:4">
      <c r="A638">
        <v>32.121000000000002</v>
      </c>
      <c r="B638">
        <v>670.54961000000003</v>
      </c>
      <c r="C638">
        <v>5.1605999999999996</v>
      </c>
      <c r="D638">
        <v>582.42980999999997</v>
      </c>
    </row>
    <row r="639" spans="1:4">
      <c r="A639">
        <v>32.170999999999999</v>
      </c>
      <c r="B639">
        <v>670.74341000000004</v>
      </c>
      <c r="C639">
        <v>5.1685999999999996</v>
      </c>
      <c r="D639">
        <v>582.73755000000006</v>
      </c>
    </row>
    <row r="640" spans="1:4">
      <c r="A640">
        <v>32.222000000000001</v>
      </c>
      <c r="B640">
        <v>670.90647000000001</v>
      </c>
      <c r="C640">
        <v>5.1768000000000001</v>
      </c>
      <c r="D640">
        <v>583.14257999999995</v>
      </c>
    </row>
    <row r="641" spans="1:4">
      <c r="A641">
        <v>32.271999999999998</v>
      </c>
      <c r="B641">
        <v>671.01739999999995</v>
      </c>
      <c r="C641">
        <v>5.1848000000000001</v>
      </c>
      <c r="D641">
        <v>583.37194999999997</v>
      </c>
    </row>
    <row r="642" spans="1:4">
      <c r="A642">
        <v>32.323</v>
      </c>
      <c r="B642">
        <v>671.22055999999998</v>
      </c>
      <c r="C642">
        <v>5.1929999999999996</v>
      </c>
      <c r="D642">
        <v>583.68579</v>
      </c>
    </row>
    <row r="643" spans="1:4">
      <c r="A643">
        <v>32.372999999999998</v>
      </c>
      <c r="B643">
        <v>671.27134999999998</v>
      </c>
      <c r="C643">
        <v>5.2016</v>
      </c>
      <c r="D643">
        <v>584.07610999999997</v>
      </c>
    </row>
    <row r="644" spans="1:4">
      <c r="A644">
        <v>32.423000000000002</v>
      </c>
      <c r="B644">
        <v>671.34352000000001</v>
      </c>
      <c r="C644">
        <v>5.2102000000000004</v>
      </c>
      <c r="D644">
        <v>584.45898</v>
      </c>
    </row>
    <row r="645" spans="1:4">
      <c r="A645">
        <v>32.472999999999999</v>
      </c>
      <c r="B645">
        <v>671.62018999999998</v>
      </c>
      <c r="C645">
        <v>5.2190000000000003</v>
      </c>
      <c r="D645">
        <v>584.71636999999998</v>
      </c>
    </row>
    <row r="646" spans="1:4">
      <c r="A646">
        <v>32.523000000000003</v>
      </c>
      <c r="B646">
        <v>671.69771000000003</v>
      </c>
      <c r="C646">
        <v>5.2267999999999999</v>
      </c>
      <c r="D646">
        <v>584.74927000000002</v>
      </c>
    </row>
    <row r="647" spans="1:4">
      <c r="A647">
        <v>32.573</v>
      </c>
      <c r="B647">
        <v>671.90754000000004</v>
      </c>
      <c r="C647">
        <v>5.2347999999999999</v>
      </c>
      <c r="D647">
        <v>584.84131000000002</v>
      </c>
    </row>
    <row r="648" spans="1:4">
      <c r="A648">
        <v>32.624000000000002</v>
      </c>
      <c r="B648">
        <v>672.07060000000001</v>
      </c>
      <c r="C648">
        <v>5.2430000000000003</v>
      </c>
      <c r="D648">
        <v>585.06371999999999</v>
      </c>
    </row>
    <row r="649" spans="1:4">
      <c r="A649">
        <v>32.674999999999997</v>
      </c>
      <c r="B649">
        <v>672.18154000000004</v>
      </c>
      <c r="C649">
        <v>5.2507999999999999</v>
      </c>
      <c r="D649">
        <v>585.11992999999995</v>
      </c>
    </row>
    <row r="650" spans="1:4">
      <c r="A650">
        <v>32.725999999999999</v>
      </c>
      <c r="B650">
        <v>672.24302</v>
      </c>
      <c r="C650">
        <v>5.2587999999999999</v>
      </c>
      <c r="D650">
        <v>585.35242000000005</v>
      </c>
    </row>
    <row r="651" spans="1:4">
      <c r="A651">
        <v>32.777000000000001</v>
      </c>
      <c r="B651">
        <v>672.29112999999995</v>
      </c>
      <c r="C651">
        <v>5.2670000000000003</v>
      </c>
      <c r="D651">
        <v>585.62018</v>
      </c>
    </row>
    <row r="652" spans="1:4">
      <c r="A652">
        <v>32.826999999999998</v>
      </c>
      <c r="B652">
        <v>672.51300000000003</v>
      </c>
      <c r="C652">
        <v>5.2750000000000004</v>
      </c>
      <c r="D652">
        <v>585.74987999999996</v>
      </c>
    </row>
    <row r="653" spans="1:4">
      <c r="A653">
        <v>32.877000000000002</v>
      </c>
      <c r="B653">
        <v>672.56512999999995</v>
      </c>
      <c r="C653">
        <v>5.2830000000000004</v>
      </c>
      <c r="D653">
        <v>586.00091999999995</v>
      </c>
    </row>
    <row r="654" spans="1:4">
      <c r="A654">
        <v>32.927999999999997</v>
      </c>
      <c r="B654">
        <v>672.55175999999994</v>
      </c>
      <c r="C654">
        <v>5.2907999999999999</v>
      </c>
      <c r="D654">
        <v>586.10071000000005</v>
      </c>
    </row>
    <row r="655" spans="1:4">
      <c r="A655">
        <v>32.978000000000002</v>
      </c>
      <c r="B655">
        <v>672.84046000000001</v>
      </c>
      <c r="C655">
        <v>5.2986000000000004</v>
      </c>
      <c r="D655">
        <v>586.31817999999998</v>
      </c>
    </row>
    <row r="656" spans="1:4">
      <c r="A656">
        <v>33.027999999999999</v>
      </c>
      <c r="B656">
        <v>673.05296999999996</v>
      </c>
      <c r="C656">
        <v>5.3070000000000004</v>
      </c>
      <c r="D656">
        <v>586.68628000000001</v>
      </c>
    </row>
    <row r="657" spans="1:4">
      <c r="A657">
        <v>33.079000000000001</v>
      </c>
      <c r="B657">
        <v>673.26414</v>
      </c>
      <c r="C657">
        <v>5.3144</v>
      </c>
      <c r="D657">
        <v>586.67780000000005</v>
      </c>
    </row>
    <row r="658" spans="1:4">
      <c r="A658">
        <v>33.128999999999998</v>
      </c>
      <c r="B658">
        <v>673.36973</v>
      </c>
      <c r="C658">
        <v>5.3220000000000001</v>
      </c>
      <c r="D658">
        <v>586.78161999999998</v>
      </c>
    </row>
    <row r="659" spans="1:4">
      <c r="A659">
        <v>33.179000000000002</v>
      </c>
      <c r="B659">
        <v>673.41785000000004</v>
      </c>
      <c r="C659">
        <v>5.3292000000000002</v>
      </c>
      <c r="D659">
        <v>586.80524000000003</v>
      </c>
    </row>
    <row r="660" spans="1:4">
      <c r="A660">
        <v>33.228999999999999</v>
      </c>
      <c r="B660">
        <v>673.53278999999998</v>
      </c>
      <c r="C660">
        <v>5.3364000000000003</v>
      </c>
      <c r="D660">
        <v>586.96209999999996</v>
      </c>
    </row>
    <row r="661" spans="1:4">
      <c r="A661">
        <v>33.279000000000003</v>
      </c>
      <c r="B661">
        <v>673.68516</v>
      </c>
      <c r="C661">
        <v>5.3444000000000003</v>
      </c>
      <c r="D661">
        <v>587.40099999999995</v>
      </c>
    </row>
    <row r="662" spans="1:4">
      <c r="A662">
        <v>33.329000000000001</v>
      </c>
      <c r="B662">
        <v>673.89499000000001</v>
      </c>
      <c r="C662">
        <v>5.3524000000000003</v>
      </c>
      <c r="D662">
        <v>587.67827999999997</v>
      </c>
    </row>
    <row r="663" spans="1:4">
      <c r="A663">
        <v>33.380000000000003</v>
      </c>
      <c r="B663">
        <v>673.94712000000004</v>
      </c>
      <c r="C663">
        <v>5.36</v>
      </c>
      <c r="D663">
        <v>587.82836999999995</v>
      </c>
    </row>
    <row r="664" spans="1:4">
      <c r="A664">
        <v>33.430999999999997</v>
      </c>
      <c r="B664">
        <v>674.03934000000004</v>
      </c>
      <c r="C664">
        <v>5.3684000000000003</v>
      </c>
      <c r="D664">
        <v>588.24401999999998</v>
      </c>
    </row>
    <row r="665" spans="1:4">
      <c r="A665">
        <v>33.481000000000002</v>
      </c>
      <c r="B665">
        <v>674.17967999999996</v>
      </c>
      <c r="C665">
        <v>5.3772000000000002</v>
      </c>
      <c r="D665">
        <v>588.79565000000002</v>
      </c>
    </row>
    <row r="666" spans="1:4">
      <c r="A666">
        <v>33.531999999999996</v>
      </c>
      <c r="B666">
        <v>674.25453000000005</v>
      </c>
      <c r="C666">
        <v>5.3856000000000002</v>
      </c>
      <c r="D666">
        <v>589.11945000000003</v>
      </c>
    </row>
    <row r="667" spans="1:4">
      <c r="A667">
        <v>33.582000000000001</v>
      </c>
      <c r="B667">
        <v>674.30264</v>
      </c>
      <c r="C667">
        <v>5.3945999999999996</v>
      </c>
      <c r="D667">
        <v>589.43420000000003</v>
      </c>
    </row>
    <row r="668" spans="1:4">
      <c r="A668">
        <v>33.633000000000003</v>
      </c>
      <c r="B668">
        <v>674.46704</v>
      </c>
      <c r="C668">
        <v>5.4029999999999996</v>
      </c>
      <c r="D668">
        <v>589.55016999999998</v>
      </c>
    </row>
    <row r="669" spans="1:4">
      <c r="A669">
        <v>33.683</v>
      </c>
      <c r="B669">
        <v>674.54055000000005</v>
      </c>
      <c r="C669">
        <v>5.4108000000000001</v>
      </c>
      <c r="D669">
        <v>589.54340000000002</v>
      </c>
    </row>
    <row r="670" spans="1:4">
      <c r="A670">
        <v>33.732999999999997</v>
      </c>
      <c r="B670">
        <v>674.62608999999998</v>
      </c>
      <c r="C670">
        <v>5.4192</v>
      </c>
      <c r="D670">
        <v>589.76293999999996</v>
      </c>
    </row>
    <row r="671" spans="1:4">
      <c r="A671">
        <v>33.783999999999999</v>
      </c>
      <c r="B671">
        <v>674.67954999999995</v>
      </c>
      <c r="C671">
        <v>5.4269999999999996</v>
      </c>
      <c r="D671">
        <v>589.89068999999995</v>
      </c>
    </row>
    <row r="672" spans="1:4">
      <c r="A672">
        <v>33.835000000000001</v>
      </c>
      <c r="B672">
        <v>674.93884000000003</v>
      </c>
      <c r="C672">
        <v>5.4349999999999996</v>
      </c>
      <c r="D672">
        <v>589.98383000000001</v>
      </c>
    </row>
    <row r="673" spans="1:4">
      <c r="A673">
        <v>33.884999999999998</v>
      </c>
      <c r="B673">
        <v>675.03507000000002</v>
      </c>
      <c r="C673">
        <v>5.4421999999999997</v>
      </c>
      <c r="D673">
        <v>589.90979000000004</v>
      </c>
    </row>
    <row r="674" spans="1:4">
      <c r="A674">
        <v>33.936</v>
      </c>
      <c r="B674">
        <v>675.1567</v>
      </c>
      <c r="C674">
        <v>5.4505999999999997</v>
      </c>
      <c r="D674">
        <v>590.30334000000005</v>
      </c>
    </row>
    <row r="675" spans="1:4">
      <c r="A675">
        <v>33.987000000000002</v>
      </c>
      <c r="B675">
        <v>675.33578999999997</v>
      </c>
      <c r="C675">
        <v>5.4588000000000001</v>
      </c>
      <c r="D675">
        <v>590.5213</v>
      </c>
    </row>
    <row r="676" spans="1:4">
      <c r="A676">
        <v>34.036999999999999</v>
      </c>
      <c r="B676">
        <v>675.40530000000001</v>
      </c>
      <c r="C676">
        <v>5.4668000000000001</v>
      </c>
      <c r="D676">
        <v>590.72997999999995</v>
      </c>
    </row>
    <row r="677" spans="1:4">
      <c r="A677">
        <v>34.088000000000001</v>
      </c>
      <c r="B677">
        <v>675.46009000000004</v>
      </c>
      <c r="C677">
        <v>5.4748000000000001</v>
      </c>
      <c r="D677">
        <v>590.89471000000003</v>
      </c>
    </row>
    <row r="678" spans="1:4">
      <c r="A678">
        <v>34.137999999999998</v>
      </c>
      <c r="B678">
        <v>675.59108000000003</v>
      </c>
      <c r="C678">
        <v>5.4829999999999997</v>
      </c>
      <c r="D678">
        <v>591.14770999999996</v>
      </c>
    </row>
    <row r="679" spans="1:4">
      <c r="A679">
        <v>34.188000000000002</v>
      </c>
      <c r="B679">
        <v>675.66993000000002</v>
      </c>
      <c r="C679">
        <v>5.4909999999999997</v>
      </c>
      <c r="D679">
        <v>591.31926999999996</v>
      </c>
    </row>
    <row r="680" spans="1:4">
      <c r="A680">
        <v>34.238999999999997</v>
      </c>
      <c r="B680">
        <v>675.79289000000006</v>
      </c>
      <c r="C680">
        <v>5.4988000000000001</v>
      </c>
      <c r="D680">
        <v>591.56206999999995</v>
      </c>
    </row>
    <row r="681" spans="1:4">
      <c r="A681">
        <v>34.289000000000001</v>
      </c>
      <c r="B681">
        <v>675.89179999999999</v>
      </c>
      <c r="C681">
        <v>5.5065999999999997</v>
      </c>
      <c r="D681">
        <v>591.73193000000003</v>
      </c>
    </row>
    <row r="682" spans="1:4">
      <c r="A682">
        <v>34.338999999999999</v>
      </c>
      <c r="B682">
        <v>676.01610000000005</v>
      </c>
      <c r="C682">
        <v>5.5144000000000002</v>
      </c>
      <c r="D682">
        <v>591.85924999999997</v>
      </c>
    </row>
    <row r="683" spans="1:4">
      <c r="A683">
        <v>34.39</v>
      </c>
      <c r="B683">
        <v>676.19653000000005</v>
      </c>
      <c r="C683">
        <v>5.5217999999999998</v>
      </c>
      <c r="D683">
        <v>591.94135000000006</v>
      </c>
    </row>
    <row r="684" spans="1:4">
      <c r="A684">
        <v>34.441000000000003</v>
      </c>
      <c r="B684">
        <v>676.36093000000005</v>
      </c>
      <c r="C684">
        <v>5.5288000000000004</v>
      </c>
      <c r="D684">
        <v>591.88238999999999</v>
      </c>
    </row>
    <row r="685" spans="1:4">
      <c r="A685">
        <v>34.491999999999997</v>
      </c>
      <c r="B685">
        <v>676.33954000000006</v>
      </c>
      <c r="C685">
        <v>5.5364000000000004</v>
      </c>
      <c r="D685">
        <v>592.32781999999997</v>
      </c>
    </row>
    <row r="686" spans="1:4">
      <c r="A686">
        <v>34.542000000000002</v>
      </c>
      <c r="B686">
        <v>676.46250999999995</v>
      </c>
      <c r="C686">
        <v>5.5446</v>
      </c>
      <c r="D686">
        <v>592.70001000000002</v>
      </c>
    </row>
    <row r="687" spans="1:4">
      <c r="A687">
        <v>34.591999999999999</v>
      </c>
      <c r="B687">
        <v>676.64293999999995</v>
      </c>
      <c r="C687">
        <v>5.5526</v>
      </c>
      <c r="D687">
        <v>592.90764999999999</v>
      </c>
    </row>
    <row r="688" spans="1:4">
      <c r="A688">
        <v>34.642000000000003</v>
      </c>
      <c r="B688">
        <v>676.83540000000005</v>
      </c>
      <c r="C688">
        <v>5.5606</v>
      </c>
      <c r="D688">
        <v>593.15490999999997</v>
      </c>
    </row>
    <row r="689" spans="1:4">
      <c r="A689">
        <v>34.692999999999998</v>
      </c>
      <c r="B689">
        <v>676.83272999999997</v>
      </c>
      <c r="C689">
        <v>5.569</v>
      </c>
      <c r="D689">
        <v>593.59869000000003</v>
      </c>
    </row>
    <row r="690" spans="1:4">
      <c r="A690">
        <v>34.743000000000002</v>
      </c>
      <c r="B690">
        <v>676.83272999999997</v>
      </c>
      <c r="C690">
        <v>5.5773999999999999</v>
      </c>
      <c r="D690">
        <v>593.82947000000001</v>
      </c>
    </row>
    <row r="691" spans="1:4">
      <c r="A691">
        <v>34.793999999999997</v>
      </c>
      <c r="B691">
        <v>676.74986000000001</v>
      </c>
      <c r="C691">
        <v>5.5860000000000003</v>
      </c>
      <c r="D691">
        <v>594.17169000000001</v>
      </c>
    </row>
    <row r="692" spans="1:4">
      <c r="A692">
        <v>34.844000000000001</v>
      </c>
      <c r="B692">
        <v>677.06529</v>
      </c>
      <c r="C692">
        <v>5.5948000000000002</v>
      </c>
      <c r="D692">
        <v>594.52399000000003</v>
      </c>
    </row>
    <row r="693" spans="1:4">
      <c r="A693">
        <v>34.895000000000003</v>
      </c>
      <c r="B693">
        <v>677.10539000000006</v>
      </c>
      <c r="C693">
        <v>5.6029999999999998</v>
      </c>
      <c r="D693">
        <v>594.59240999999997</v>
      </c>
    </row>
    <row r="694" spans="1:4">
      <c r="A694">
        <v>34.945999999999998</v>
      </c>
      <c r="B694">
        <v>677.25373999999999</v>
      </c>
      <c r="C694">
        <v>5.6105999999999998</v>
      </c>
      <c r="D694">
        <v>594.5</v>
      </c>
    </row>
    <row r="695" spans="1:4">
      <c r="A695">
        <v>34.997</v>
      </c>
      <c r="B695">
        <v>677.41012000000001</v>
      </c>
      <c r="C695">
        <v>5.6189999999999998</v>
      </c>
      <c r="D695">
        <v>594.79663000000005</v>
      </c>
    </row>
    <row r="696" spans="1:4">
      <c r="A696">
        <v>35.046999999999997</v>
      </c>
      <c r="B696">
        <v>677.50234</v>
      </c>
      <c r="C696">
        <v>5.6268000000000002</v>
      </c>
      <c r="D696">
        <v>594.87378000000001</v>
      </c>
    </row>
    <row r="697" spans="1:4">
      <c r="A697">
        <v>35.097000000000001</v>
      </c>
      <c r="B697">
        <v>677.55980999999997</v>
      </c>
      <c r="C697">
        <v>5.6345999999999998</v>
      </c>
      <c r="D697">
        <v>594.95306000000005</v>
      </c>
    </row>
    <row r="698" spans="1:4">
      <c r="A698">
        <v>35.148000000000003</v>
      </c>
      <c r="B698">
        <v>677.58387000000005</v>
      </c>
      <c r="C698">
        <v>5.6428000000000003</v>
      </c>
      <c r="D698">
        <v>595.27094</v>
      </c>
    </row>
    <row r="699" spans="1:4">
      <c r="A699">
        <v>35.198</v>
      </c>
      <c r="B699">
        <v>677.72555</v>
      </c>
      <c r="C699">
        <v>5.6508000000000003</v>
      </c>
      <c r="D699">
        <v>595.52026000000001</v>
      </c>
    </row>
    <row r="700" spans="1:4">
      <c r="A700">
        <v>35.247999999999998</v>
      </c>
      <c r="B700">
        <v>677.82177999999999</v>
      </c>
      <c r="C700">
        <v>5.6588000000000003</v>
      </c>
      <c r="D700">
        <v>595.65270999999996</v>
      </c>
    </row>
    <row r="701" spans="1:4">
      <c r="A701">
        <v>35.298999999999999</v>
      </c>
      <c r="B701">
        <v>677.74959999999999</v>
      </c>
      <c r="C701">
        <v>5.6669999999999998</v>
      </c>
      <c r="D701">
        <v>595.92816000000005</v>
      </c>
    </row>
    <row r="702" spans="1:4">
      <c r="A702">
        <v>35.348999999999997</v>
      </c>
      <c r="B702">
        <v>677.99685999999997</v>
      </c>
      <c r="C702">
        <v>5.6749999999999998</v>
      </c>
      <c r="D702">
        <v>596.17656999999997</v>
      </c>
    </row>
    <row r="703" spans="1:4">
      <c r="A703">
        <v>35.4</v>
      </c>
      <c r="B703">
        <v>678.17729999999995</v>
      </c>
      <c r="C703">
        <v>5.6828000000000003</v>
      </c>
      <c r="D703">
        <v>596.21142999999995</v>
      </c>
    </row>
    <row r="704" spans="1:4">
      <c r="A704">
        <v>35.451000000000001</v>
      </c>
      <c r="B704">
        <v>678.33100000000002</v>
      </c>
      <c r="C704">
        <v>5.6901999999999999</v>
      </c>
      <c r="D704">
        <v>596.26801</v>
      </c>
    </row>
    <row r="705" spans="1:4">
      <c r="A705">
        <v>35.500999999999998</v>
      </c>
      <c r="B705">
        <v>678.36307999999997</v>
      </c>
      <c r="C705">
        <v>5.6980000000000004</v>
      </c>
      <c r="D705">
        <v>596.45599000000004</v>
      </c>
    </row>
    <row r="706" spans="1:4">
      <c r="A706">
        <v>35.551000000000002</v>
      </c>
      <c r="B706">
        <v>678.33768999999995</v>
      </c>
      <c r="C706">
        <v>5.7054</v>
      </c>
      <c r="D706">
        <v>596.58916999999997</v>
      </c>
    </row>
    <row r="707" spans="1:4">
      <c r="A707">
        <v>35.601999999999997</v>
      </c>
      <c r="B707">
        <v>678.52881000000002</v>
      </c>
      <c r="C707">
        <v>5.7126000000000001</v>
      </c>
      <c r="D707">
        <v>596.59064000000001</v>
      </c>
    </row>
    <row r="708" spans="1:4">
      <c r="A708">
        <v>35.652000000000001</v>
      </c>
      <c r="B708">
        <v>678.60500000000002</v>
      </c>
      <c r="C708">
        <v>5.7206000000000001</v>
      </c>
      <c r="D708">
        <v>596.96178999999995</v>
      </c>
    </row>
    <row r="709" spans="1:4">
      <c r="A709">
        <v>35.701999999999998</v>
      </c>
      <c r="B709">
        <v>678.69722000000002</v>
      </c>
      <c r="C709">
        <v>5.7286000000000001</v>
      </c>
      <c r="D709">
        <v>597.27739999999994</v>
      </c>
    </row>
    <row r="710" spans="1:4">
      <c r="A710">
        <v>35.752000000000002</v>
      </c>
      <c r="B710">
        <v>678.8723</v>
      </c>
      <c r="C710">
        <v>5.7359999999999998</v>
      </c>
      <c r="D710">
        <v>597.35509999999999</v>
      </c>
    </row>
    <row r="711" spans="1:4">
      <c r="A711">
        <v>35.802999999999997</v>
      </c>
      <c r="B711">
        <v>678.83087</v>
      </c>
      <c r="C711">
        <v>5.7442000000000002</v>
      </c>
      <c r="D711">
        <v>597.65204000000006</v>
      </c>
    </row>
    <row r="712" spans="1:4">
      <c r="A712">
        <v>35.853000000000002</v>
      </c>
      <c r="B712">
        <v>679.10085000000004</v>
      </c>
      <c r="C712">
        <v>5.7526000000000002</v>
      </c>
      <c r="D712">
        <v>598.13489000000004</v>
      </c>
    </row>
    <row r="713" spans="1:4">
      <c r="A713">
        <v>35.902999999999999</v>
      </c>
      <c r="B713">
        <v>679.28796999999997</v>
      </c>
      <c r="C713">
        <v>5.7614000000000001</v>
      </c>
      <c r="D713">
        <v>598.57750999999996</v>
      </c>
    </row>
    <row r="714" spans="1:4">
      <c r="A714">
        <v>35.953000000000003</v>
      </c>
      <c r="B714">
        <v>679.27461000000005</v>
      </c>
      <c r="C714">
        <v>5.7706</v>
      </c>
      <c r="D714">
        <v>599.07384999999999</v>
      </c>
    </row>
    <row r="715" spans="1:4">
      <c r="A715">
        <v>36.003999999999998</v>
      </c>
      <c r="B715">
        <v>679.39891</v>
      </c>
      <c r="C715">
        <v>5.7789999999999999</v>
      </c>
      <c r="D715">
        <v>599.09514999999999</v>
      </c>
    </row>
    <row r="716" spans="1:4">
      <c r="A716">
        <v>36.055</v>
      </c>
      <c r="B716">
        <v>679.40826000000004</v>
      </c>
      <c r="C716">
        <v>5.7869999999999999</v>
      </c>
      <c r="D716">
        <v>599.20959000000005</v>
      </c>
    </row>
    <row r="717" spans="1:4">
      <c r="A717">
        <v>36.106000000000002</v>
      </c>
      <c r="B717">
        <v>679.44300999999996</v>
      </c>
      <c r="C717">
        <v>5.7952000000000004</v>
      </c>
      <c r="D717">
        <v>599.31592000000001</v>
      </c>
    </row>
    <row r="718" spans="1:4">
      <c r="A718">
        <v>36.155999999999999</v>
      </c>
      <c r="B718">
        <v>679.35479999999995</v>
      </c>
      <c r="C718">
        <v>5.8032000000000004</v>
      </c>
      <c r="D718">
        <v>599.44781</v>
      </c>
    </row>
    <row r="719" spans="1:4">
      <c r="A719">
        <v>36.206000000000003</v>
      </c>
      <c r="B719">
        <v>679.58469000000002</v>
      </c>
      <c r="C719">
        <v>5.8109999999999999</v>
      </c>
      <c r="D719">
        <v>599.52837999999997</v>
      </c>
    </row>
    <row r="720" spans="1:4">
      <c r="A720">
        <v>36.256</v>
      </c>
      <c r="B720">
        <v>679.81190000000004</v>
      </c>
      <c r="C720">
        <v>5.8186</v>
      </c>
      <c r="D720">
        <v>599.54558999999995</v>
      </c>
    </row>
    <row r="721" spans="1:4">
      <c r="A721">
        <v>36.305999999999997</v>
      </c>
      <c r="B721">
        <v>679.86937</v>
      </c>
      <c r="C721">
        <v>5.8259999999999996</v>
      </c>
      <c r="D721">
        <v>599.62176999999997</v>
      </c>
    </row>
    <row r="722" spans="1:4">
      <c r="A722">
        <v>36.356999999999999</v>
      </c>
      <c r="B722">
        <v>679.98832000000004</v>
      </c>
      <c r="C722">
        <v>5.8348000000000004</v>
      </c>
      <c r="D722">
        <v>600.10735999999997</v>
      </c>
    </row>
    <row r="723" spans="1:4">
      <c r="A723">
        <v>36.406999999999996</v>
      </c>
      <c r="B723">
        <v>679.95892000000003</v>
      </c>
      <c r="C723">
        <v>5.8428000000000004</v>
      </c>
      <c r="D723">
        <v>600.25738999999999</v>
      </c>
    </row>
    <row r="724" spans="1:4">
      <c r="A724">
        <v>36.457999999999998</v>
      </c>
      <c r="B724">
        <v>680.05247999999995</v>
      </c>
      <c r="C724">
        <v>5.8507999999999996</v>
      </c>
      <c r="D724">
        <v>600.42241999999999</v>
      </c>
    </row>
    <row r="725" spans="1:4">
      <c r="A725">
        <v>36.508000000000003</v>
      </c>
      <c r="B725">
        <v>680.17944999999997</v>
      </c>
      <c r="C725">
        <v>5.8587999999999996</v>
      </c>
      <c r="D725">
        <v>600.56182999999999</v>
      </c>
    </row>
    <row r="726" spans="1:4">
      <c r="A726">
        <v>36.558</v>
      </c>
      <c r="B726">
        <v>680.21686999999997</v>
      </c>
      <c r="C726">
        <v>5.867</v>
      </c>
      <c r="D726">
        <v>600.81915000000004</v>
      </c>
    </row>
    <row r="727" spans="1:4">
      <c r="A727">
        <v>36.609000000000002</v>
      </c>
      <c r="B727">
        <v>680.28503999999998</v>
      </c>
      <c r="C727">
        <v>5.8747999999999996</v>
      </c>
      <c r="D727">
        <v>600.92633000000001</v>
      </c>
    </row>
    <row r="728" spans="1:4">
      <c r="A728">
        <v>36.658999999999999</v>
      </c>
      <c r="B728">
        <v>680.32245999999998</v>
      </c>
      <c r="C728">
        <v>5.8827999999999996</v>
      </c>
      <c r="D728">
        <v>601.10082999999997</v>
      </c>
    </row>
    <row r="729" spans="1:4">
      <c r="A729">
        <v>36.709000000000003</v>
      </c>
      <c r="B729">
        <v>680.39730999999995</v>
      </c>
      <c r="C729">
        <v>5.8903999999999996</v>
      </c>
      <c r="D729">
        <v>601.14648</v>
      </c>
    </row>
    <row r="730" spans="1:4">
      <c r="A730">
        <v>36.76</v>
      </c>
      <c r="B730">
        <v>680.59110999999996</v>
      </c>
      <c r="C730">
        <v>5.8979999999999997</v>
      </c>
      <c r="D730">
        <v>601.21978999999999</v>
      </c>
    </row>
    <row r="731" spans="1:4">
      <c r="A731">
        <v>36.81</v>
      </c>
      <c r="B731">
        <v>680.74748</v>
      </c>
      <c r="C731">
        <v>5.9051999999999998</v>
      </c>
      <c r="D731">
        <v>601.17249000000004</v>
      </c>
    </row>
    <row r="732" spans="1:4">
      <c r="A732">
        <v>36.86</v>
      </c>
      <c r="B732">
        <v>680.68065999999999</v>
      </c>
      <c r="C732">
        <v>5.9123999999999999</v>
      </c>
      <c r="D732">
        <v>601.32861000000003</v>
      </c>
    </row>
    <row r="733" spans="1:4">
      <c r="A733">
        <v>36.909999999999997</v>
      </c>
      <c r="B733">
        <v>680.80628999999999</v>
      </c>
      <c r="C733">
        <v>5.9203999999999999</v>
      </c>
      <c r="D733">
        <v>601.73486000000003</v>
      </c>
    </row>
    <row r="734" spans="1:4">
      <c r="A734">
        <v>36.96</v>
      </c>
      <c r="B734">
        <v>680.90119000000004</v>
      </c>
      <c r="C734">
        <v>5.9286000000000003</v>
      </c>
      <c r="D734">
        <v>602.04003999999998</v>
      </c>
    </row>
    <row r="735" spans="1:4">
      <c r="A735">
        <v>37.01</v>
      </c>
      <c r="B735">
        <v>680.98004000000003</v>
      </c>
      <c r="C735">
        <v>5.9366000000000003</v>
      </c>
      <c r="D735">
        <v>602.25707999999997</v>
      </c>
    </row>
    <row r="736" spans="1:4">
      <c r="A736">
        <v>37.06</v>
      </c>
      <c r="B736">
        <v>681.07360000000006</v>
      </c>
      <c r="C736">
        <v>5.9443999999999999</v>
      </c>
      <c r="D736">
        <v>602.43988000000002</v>
      </c>
    </row>
    <row r="737" spans="1:4">
      <c r="A737">
        <v>37.110999999999997</v>
      </c>
      <c r="B737">
        <v>681.22730999999999</v>
      </c>
      <c r="C737">
        <v>5.9531999999999998</v>
      </c>
      <c r="D737">
        <v>602.90155000000004</v>
      </c>
    </row>
    <row r="738" spans="1:4">
      <c r="A738">
        <v>37.161000000000001</v>
      </c>
      <c r="B738">
        <v>681.08028000000002</v>
      </c>
      <c r="C738">
        <v>5.9615999999999998</v>
      </c>
      <c r="D738">
        <v>603.10986000000003</v>
      </c>
    </row>
    <row r="739" spans="1:4">
      <c r="A739">
        <v>37.210999999999999</v>
      </c>
      <c r="B739">
        <v>681.36631</v>
      </c>
      <c r="C739">
        <v>5.9698000000000002</v>
      </c>
      <c r="D739">
        <v>603.27086999999995</v>
      </c>
    </row>
    <row r="740" spans="1:4">
      <c r="A740">
        <v>37.262</v>
      </c>
      <c r="B740">
        <v>681.45051000000001</v>
      </c>
      <c r="C740">
        <v>5.9783999999999997</v>
      </c>
      <c r="D740">
        <v>603.64892999999995</v>
      </c>
    </row>
    <row r="741" spans="1:4">
      <c r="A741">
        <v>37.311999999999998</v>
      </c>
      <c r="B741">
        <v>681.65365999999995</v>
      </c>
      <c r="C741">
        <v>5.9867999999999997</v>
      </c>
      <c r="D741">
        <v>603.78985999999998</v>
      </c>
    </row>
    <row r="742" spans="1:4">
      <c r="A742">
        <v>37.362000000000002</v>
      </c>
      <c r="B742">
        <v>681.62827000000004</v>
      </c>
      <c r="C742">
        <v>5.9950000000000001</v>
      </c>
      <c r="D742">
        <v>603.85979999999995</v>
      </c>
    </row>
    <row r="743" spans="1:4">
      <c r="A743">
        <v>37.412999999999997</v>
      </c>
      <c r="B743">
        <v>681.69911000000002</v>
      </c>
      <c r="C743">
        <v>6.0027999999999997</v>
      </c>
      <c r="D743">
        <v>603.96112000000005</v>
      </c>
    </row>
    <row r="744" spans="1:4">
      <c r="A744">
        <v>37.463000000000001</v>
      </c>
      <c r="B744">
        <v>681.72985000000006</v>
      </c>
      <c r="C744">
        <v>6.0107999999999997</v>
      </c>
      <c r="D744">
        <v>604.11266999999998</v>
      </c>
    </row>
    <row r="745" spans="1:4">
      <c r="A745">
        <v>37.512999999999998</v>
      </c>
      <c r="B745">
        <v>681.73653000000002</v>
      </c>
      <c r="C745">
        <v>6.0187999999999997</v>
      </c>
      <c r="D745">
        <v>604.23131999999998</v>
      </c>
    </row>
    <row r="746" spans="1:4">
      <c r="A746">
        <v>37.564</v>
      </c>
      <c r="B746">
        <v>681.84344999999996</v>
      </c>
      <c r="C746">
        <v>6.0267999999999997</v>
      </c>
      <c r="D746">
        <v>604.48015999999996</v>
      </c>
    </row>
    <row r="747" spans="1:4">
      <c r="A747">
        <v>37.613999999999997</v>
      </c>
      <c r="B747">
        <v>681.93835000000001</v>
      </c>
      <c r="C747">
        <v>6.0347999999999997</v>
      </c>
      <c r="D747">
        <v>604.65545999999995</v>
      </c>
    </row>
    <row r="748" spans="1:4">
      <c r="A748">
        <v>37.664999999999999</v>
      </c>
      <c r="B748">
        <v>681.83677</v>
      </c>
      <c r="C748">
        <v>6.0430000000000001</v>
      </c>
      <c r="D748">
        <v>604.83447000000001</v>
      </c>
    </row>
    <row r="749" spans="1:4">
      <c r="A749">
        <v>37.715000000000003</v>
      </c>
      <c r="B749">
        <v>682.00117</v>
      </c>
      <c r="C749">
        <v>6.0510000000000002</v>
      </c>
      <c r="D749">
        <v>605.05682000000002</v>
      </c>
    </row>
    <row r="750" spans="1:4">
      <c r="A750">
        <v>37.765999999999998</v>
      </c>
      <c r="B750">
        <v>682.05462999999997</v>
      </c>
      <c r="C750">
        <v>6.0590000000000002</v>
      </c>
      <c r="D750">
        <v>605.22277999999994</v>
      </c>
    </row>
    <row r="751" spans="1:4">
      <c r="A751">
        <v>37.817</v>
      </c>
      <c r="B751">
        <v>682.18294000000003</v>
      </c>
      <c r="C751">
        <v>6.0667999999999997</v>
      </c>
      <c r="D751">
        <v>605.32983000000002</v>
      </c>
    </row>
    <row r="752" spans="1:4">
      <c r="A752">
        <v>37.866999999999997</v>
      </c>
      <c r="B752">
        <v>682.20164999999997</v>
      </c>
      <c r="C752">
        <v>6.0742000000000003</v>
      </c>
      <c r="D752">
        <v>605.26018999999997</v>
      </c>
    </row>
    <row r="753" spans="1:4">
      <c r="A753">
        <v>37.917000000000002</v>
      </c>
      <c r="B753">
        <v>682.20432000000005</v>
      </c>
      <c r="C753">
        <v>6.0818000000000003</v>
      </c>
      <c r="D753">
        <v>605.46686</v>
      </c>
    </row>
    <row r="754" spans="1:4">
      <c r="A754">
        <v>37.968000000000004</v>
      </c>
      <c r="B754">
        <v>682.35535000000004</v>
      </c>
      <c r="C754">
        <v>6.0894000000000004</v>
      </c>
      <c r="D754">
        <v>605.61755000000005</v>
      </c>
    </row>
    <row r="755" spans="1:4">
      <c r="A755">
        <v>38.018999999999998</v>
      </c>
      <c r="B755">
        <v>682.54246999999998</v>
      </c>
      <c r="C755">
        <v>6.0965999999999996</v>
      </c>
      <c r="D755">
        <v>605.59447999999998</v>
      </c>
    </row>
    <row r="756" spans="1:4">
      <c r="A756">
        <v>38.069000000000003</v>
      </c>
      <c r="B756">
        <v>682.52509999999995</v>
      </c>
      <c r="C756">
        <v>6.1044</v>
      </c>
      <c r="D756">
        <v>605.96618999999998</v>
      </c>
    </row>
    <row r="757" spans="1:4">
      <c r="A757">
        <v>38.119999999999997</v>
      </c>
      <c r="B757">
        <v>682.58389999999997</v>
      </c>
      <c r="C757">
        <v>6.1124000000000001</v>
      </c>
      <c r="D757">
        <v>606.26964999999996</v>
      </c>
    </row>
    <row r="758" spans="1:4">
      <c r="A758">
        <v>38.170999999999999</v>
      </c>
      <c r="B758">
        <v>682.62266</v>
      </c>
      <c r="C758">
        <v>6.1201999999999996</v>
      </c>
      <c r="D758">
        <v>606.44677999999999</v>
      </c>
    </row>
    <row r="759" spans="1:4">
      <c r="A759">
        <v>38.220999999999997</v>
      </c>
      <c r="B759">
        <v>682.81646000000001</v>
      </c>
      <c r="C759">
        <v>6.1281999999999996</v>
      </c>
      <c r="D759">
        <v>606.72095000000002</v>
      </c>
    </row>
    <row r="760" spans="1:4">
      <c r="A760">
        <v>38.271999999999998</v>
      </c>
      <c r="B760">
        <v>682.82315000000006</v>
      </c>
      <c r="C760">
        <v>6.1369999999999996</v>
      </c>
      <c r="D760">
        <v>607.18255999999997</v>
      </c>
    </row>
    <row r="761" spans="1:4">
      <c r="A761">
        <v>38.322000000000003</v>
      </c>
      <c r="B761">
        <v>682.90200000000004</v>
      </c>
      <c r="C761">
        <v>6.1458000000000004</v>
      </c>
      <c r="D761">
        <v>607.62061000000006</v>
      </c>
    </row>
    <row r="762" spans="1:4">
      <c r="A762">
        <v>38.372999999999998</v>
      </c>
      <c r="B762">
        <v>682.96214999999995</v>
      </c>
      <c r="C762">
        <v>6.1547999999999998</v>
      </c>
      <c r="D762">
        <v>607.91521999999998</v>
      </c>
    </row>
    <row r="763" spans="1:4">
      <c r="A763">
        <v>38.423000000000002</v>
      </c>
      <c r="B763">
        <v>683.01561000000004</v>
      </c>
      <c r="C763">
        <v>6.1630000000000003</v>
      </c>
      <c r="D763">
        <v>607.93573000000004</v>
      </c>
    </row>
    <row r="764" spans="1:4">
      <c r="A764">
        <v>38.472999999999999</v>
      </c>
      <c r="B764">
        <v>682.97819000000004</v>
      </c>
      <c r="C764">
        <v>6.1711999999999998</v>
      </c>
      <c r="D764">
        <v>608.06615999999997</v>
      </c>
    </row>
    <row r="765" spans="1:4">
      <c r="A765">
        <v>38.524000000000001</v>
      </c>
      <c r="B765">
        <v>683.02094999999997</v>
      </c>
      <c r="C765">
        <v>6.1791999999999998</v>
      </c>
      <c r="D765">
        <v>608.13806</v>
      </c>
    </row>
    <row r="766" spans="1:4">
      <c r="A766">
        <v>38.575000000000003</v>
      </c>
      <c r="B766">
        <v>683.21074999999996</v>
      </c>
      <c r="C766">
        <v>6.1870000000000003</v>
      </c>
      <c r="D766">
        <v>608.16547000000003</v>
      </c>
    </row>
    <row r="767" spans="1:4">
      <c r="A767">
        <v>38.625</v>
      </c>
      <c r="B767">
        <v>683.31901000000005</v>
      </c>
      <c r="C767">
        <v>6.1950000000000003</v>
      </c>
      <c r="D767">
        <v>608.36743000000001</v>
      </c>
    </row>
    <row r="768" spans="1:4">
      <c r="A768">
        <v>38.676000000000002</v>
      </c>
      <c r="B768">
        <v>683.35643000000005</v>
      </c>
      <c r="C768">
        <v>6.2026000000000003</v>
      </c>
      <c r="D768">
        <v>608.32996000000003</v>
      </c>
    </row>
    <row r="769" spans="1:4">
      <c r="A769">
        <v>38.726999999999997</v>
      </c>
      <c r="B769">
        <v>683.56493</v>
      </c>
      <c r="C769">
        <v>6.21</v>
      </c>
      <c r="D769">
        <v>608.48108000000002</v>
      </c>
    </row>
    <row r="770" spans="1:4">
      <c r="A770">
        <v>38.777000000000001</v>
      </c>
      <c r="B770">
        <v>683.61973</v>
      </c>
      <c r="C770">
        <v>6.2187999999999999</v>
      </c>
      <c r="D770">
        <v>608.94104000000004</v>
      </c>
    </row>
    <row r="771" spans="1:4">
      <c r="A771">
        <v>38.828000000000003</v>
      </c>
      <c r="B771">
        <v>683.52482999999995</v>
      </c>
      <c r="C771">
        <v>6.2267999999999999</v>
      </c>
      <c r="D771">
        <v>609.08214999999996</v>
      </c>
    </row>
    <row r="772" spans="1:4">
      <c r="A772">
        <v>38.878</v>
      </c>
      <c r="B772">
        <v>683.57429000000002</v>
      </c>
      <c r="C772">
        <v>6.2347999999999999</v>
      </c>
      <c r="D772">
        <v>609.27881000000002</v>
      </c>
    </row>
    <row r="773" spans="1:4">
      <c r="A773">
        <v>38.927999999999997</v>
      </c>
      <c r="B773">
        <v>683.46735999999999</v>
      </c>
      <c r="C773">
        <v>6.2430000000000003</v>
      </c>
      <c r="D773">
        <v>609.42444</v>
      </c>
    </row>
    <row r="774" spans="1:4">
      <c r="A774">
        <v>38.978999999999999</v>
      </c>
      <c r="B774">
        <v>683.56759999999997</v>
      </c>
      <c r="C774">
        <v>6.2507999999999999</v>
      </c>
      <c r="D774">
        <v>609.53734999999995</v>
      </c>
    </row>
    <row r="775" spans="1:4">
      <c r="A775">
        <v>39.029000000000003</v>
      </c>
      <c r="B775">
        <v>683.70527000000004</v>
      </c>
      <c r="C775">
        <v>6.2587999999999999</v>
      </c>
      <c r="D775">
        <v>609.65410999999995</v>
      </c>
    </row>
    <row r="776" spans="1:4">
      <c r="A776">
        <v>39.079000000000001</v>
      </c>
      <c r="B776">
        <v>683.66651000000002</v>
      </c>
      <c r="C776">
        <v>6.2666000000000004</v>
      </c>
      <c r="D776">
        <v>609.7962</v>
      </c>
    </row>
    <row r="777" spans="1:4">
      <c r="A777">
        <v>39.128999999999998</v>
      </c>
      <c r="B777">
        <v>683.71329000000003</v>
      </c>
      <c r="C777">
        <v>6.2742000000000004</v>
      </c>
      <c r="D777">
        <v>609.88593000000003</v>
      </c>
    </row>
    <row r="778" spans="1:4">
      <c r="A778">
        <v>39.18</v>
      </c>
      <c r="B778">
        <v>683.87635</v>
      </c>
      <c r="C778">
        <v>6.2816000000000001</v>
      </c>
      <c r="D778">
        <v>609.95844</v>
      </c>
    </row>
    <row r="779" spans="1:4">
      <c r="A779">
        <v>39.229999999999997</v>
      </c>
      <c r="B779">
        <v>683.91377</v>
      </c>
      <c r="C779">
        <v>6.2888000000000002</v>
      </c>
      <c r="D779">
        <v>609.90697999999998</v>
      </c>
    </row>
    <row r="780" spans="1:4">
      <c r="A780">
        <v>39.28</v>
      </c>
      <c r="B780">
        <v>683.92579999999998</v>
      </c>
      <c r="C780">
        <v>6.2964000000000002</v>
      </c>
      <c r="D780">
        <v>610.15759000000003</v>
      </c>
    </row>
    <row r="781" spans="1:4">
      <c r="A781">
        <v>39.331000000000003</v>
      </c>
      <c r="B781">
        <v>684.05812000000003</v>
      </c>
      <c r="C781">
        <v>6.3045999999999998</v>
      </c>
      <c r="D781">
        <v>610.52350000000001</v>
      </c>
    </row>
    <row r="782" spans="1:4">
      <c r="A782">
        <v>39.381</v>
      </c>
      <c r="B782">
        <v>684.06746999999996</v>
      </c>
      <c r="C782">
        <v>6.3124000000000002</v>
      </c>
      <c r="D782">
        <v>610.68395999999996</v>
      </c>
    </row>
    <row r="783" spans="1:4">
      <c r="A783">
        <v>39.432000000000002</v>
      </c>
      <c r="B783">
        <v>684.12627999999995</v>
      </c>
      <c r="C783">
        <v>6.3205999999999998</v>
      </c>
      <c r="D783">
        <v>610.99512000000004</v>
      </c>
    </row>
    <row r="784" spans="1:4">
      <c r="A784">
        <v>39.481999999999999</v>
      </c>
      <c r="B784">
        <v>684.23320999999999</v>
      </c>
      <c r="C784">
        <v>6.3285999999999998</v>
      </c>
      <c r="D784">
        <v>611.16863999999998</v>
      </c>
    </row>
    <row r="785" spans="1:4">
      <c r="A785">
        <v>39.533000000000001</v>
      </c>
      <c r="B785">
        <v>684.18776000000003</v>
      </c>
      <c r="C785">
        <v>6.3373999999999997</v>
      </c>
      <c r="D785">
        <v>611.70147999999995</v>
      </c>
    </row>
    <row r="786" spans="1:4">
      <c r="A786">
        <v>39.582999999999998</v>
      </c>
      <c r="B786">
        <v>684.39493000000004</v>
      </c>
      <c r="C786">
        <v>6.3456000000000001</v>
      </c>
      <c r="D786">
        <v>611.87030000000004</v>
      </c>
    </row>
    <row r="787" spans="1:4">
      <c r="A787">
        <v>39.633000000000003</v>
      </c>
      <c r="B787">
        <v>684.47645999999997</v>
      </c>
      <c r="C787">
        <v>6.3541999999999996</v>
      </c>
      <c r="D787">
        <v>612.20006999999998</v>
      </c>
    </row>
    <row r="788" spans="1:4">
      <c r="A788">
        <v>39.683999999999997</v>
      </c>
      <c r="B788">
        <v>684.57937000000004</v>
      </c>
      <c r="C788">
        <v>6.3630000000000004</v>
      </c>
      <c r="D788">
        <v>612.53270999999995</v>
      </c>
    </row>
    <row r="789" spans="1:4">
      <c r="A789">
        <v>39.734999999999999</v>
      </c>
      <c r="B789">
        <v>684.58204000000001</v>
      </c>
      <c r="C789">
        <v>6.3710000000000004</v>
      </c>
      <c r="D789">
        <v>612.44799999999998</v>
      </c>
    </row>
    <row r="790" spans="1:4">
      <c r="A790">
        <v>39.784999999999997</v>
      </c>
      <c r="B790">
        <v>684.63149999999996</v>
      </c>
      <c r="C790">
        <v>6.3788</v>
      </c>
      <c r="D790">
        <v>612.50780999999995</v>
      </c>
    </row>
    <row r="791" spans="1:4">
      <c r="A791">
        <v>39.835999999999999</v>
      </c>
      <c r="B791">
        <v>684.65823</v>
      </c>
      <c r="C791">
        <v>6.3869999999999996</v>
      </c>
      <c r="D791">
        <v>612.67047000000002</v>
      </c>
    </row>
    <row r="792" spans="1:4">
      <c r="A792">
        <v>39.886000000000003</v>
      </c>
      <c r="B792">
        <v>684.69431999999995</v>
      </c>
      <c r="C792">
        <v>6.3948</v>
      </c>
      <c r="D792">
        <v>612.81348000000003</v>
      </c>
    </row>
    <row r="793" spans="1:4">
      <c r="A793">
        <v>39.936999999999998</v>
      </c>
      <c r="B793">
        <v>684.75179000000003</v>
      </c>
      <c r="C793">
        <v>6.4028</v>
      </c>
      <c r="D793">
        <v>612.97852</v>
      </c>
    </row>
    <row r="794" spans="1:4">
      <c r="A794">
        <v>39.987000000000002</v>
      </c>
      <c r="B794">
        <v>684.79989999999998</v>
      </c>
      <c r="C794">
        <v>6.4108000000000001</v>
      </c>
      <c r="D794">
        <v>613.11108000000002</v>
      </c>
    </row>
    <row r="795" spans="1:4">
      <c r="A795">
        <v>40.037999999999997</v>
      </c>
      <c r="B795">
        <v>684.85736999999995</v>
      </c>
      <c r="C795">
        <v>6.4189999999999996</v>
      </c>
      <c r="D795">
        <v>613.38806</v>
      </c>
    </row>
    <row r="796" spans="1:4">
      <c r="A796">
        <v>40.088000000000001</v>
      </c>
      <c r="B796">
        <v>684.95627999999999</v>
      </c>
      <c r="C796">
        <v>6.4269999999999996</v>
      </c>
      <c r="D796">
        <v>613.49261000000001</v>
      </c>
    </row>
    <row r="797" spans="1:4">
      <c r="A797">
        <v>40.137999999999998</v>
      </c>
      <c r="B797">
        <v>685.04314999999997</v>
      </c>
      <c r="C797">
        <v>6.4349999999999996</v>
      </c>
      <c r="D797">
        <v>613.71331999999995</v>
      </c>
    </row>
    <row r="798" spans="1:4">
      <c r="A798">
        <v>40.189</v>
      </c>
      <c r="B798">
        <v>685.07523000000003</v>
      </c>
      <c r="C798">
        <v>6.4429999999999996</v>
      </c>
      <c r="D798">
        <v>613.83667000000003</v>
      </c>
    </row>
    <row r="799" spans="1:4">
      <c r="A799">
        <v>40.238999999999997</v>
      </c>
      <c r="B799">
        <v>685.04849999999999</v>
      </c>
      <c r="C799">
        <v>6.4505999999999997</v>
      </c>
      <c r="D799">
        <v>613.93584999999996</v>
      </c>
    </row>
    <row r="800" spans="1:4">
      <c r="A800">
        <v>40.289000000000001</v>
      </c>
      <c r="B800">
        <v>685.08190999999999</v>
      </c>
      <c r="C800">
        <v>6.4581999999999997</v>
      </c>
      <c r="D800">
        <v>613.95459000000005</v>
      </c>
    </row>
    <row r="801" spans="1:4">
      <c r="A801">
        <v>40.340000000000003</v>
      </c>
      <c r="B801">
        <v>685.12468000000001</v>
      </c>
      <c r="C801">
        <v>6.4657999999999998</v>
      </c>
      <c r="D801">
        <v>614.13367000000005</v>
      </c>
    </row>
    <row r="802" spans="1:4">
      <c r="A802">
        <v>40.39</v>
      </c>
      <c r="B802">
        <v>685.26101000000006</v>
      </c>
      <c r="C802">
        <v>6.4732000000000003</v>
      </c>
      <c r="D802">
        <v>614.23937999999998</v>
      </c>
    </row>
    <row r="803" spans="1:4">
      <c r="A803">
        <v>40.44</v>
      </c>
      <c r="B803">
        <v>685.27036999999996</v>
      </c>
      <c r="C803">
        <v>6.4804000000000004</v>
      </c>
      <c r="D803">
        <v>614.21576000000005</v>
      </c>
    </row>
    <row r="804" spans="1:4">
      <c r="A804">
        <v>40.491</v>
      </c>
      <c r="B804">
        <v>685.36526000000003</v>
      </c>
      <c r="C804">
        <v>6.4884000000000004</v>
      </c>
      <c r="D804">
        <v>614.58452999999997</v>
      </c>
    </row>
    <row r="805" spans="1:4">
      <c r="A805">
        <v>40.540999999999997</v>
      </c>
      <c r="B805">
        <v>685.30110999999999</v>
      </c>
      <c r="C805">
        <v>6.4965999999999999</v>
      </c>
      <c r="D805">
        <v>614.88080000000002</v>
      </c>
    </row>
    <row r="806" spans="1:4">
      <c r="A806">
        <v>40.591000000000001</v>
      </c>
      <c r="B806">
        <v>685.50158999999996</v>
      </c>
      <c r="C806">
        <v>6.5042</v>
      </c>
      <c r="D806">
        <v>615.03441999999995</v>
      </c>
    </row>
    <row r="807" spans="1:4">
      <c r="A807">
        <v>40.642000000000003</v>
      </c>
      <c r="B807">
        <v>685.47887000000003</v>
      </c>
      <c r="C807">
        <v>6.5122</v>
      </c>
      <c r="D807">
        <v>615.23981000000003</v>
      </c>
    </row>
    <row r="808" spans="1:4">
      <c r="A808">
        <v>40.692</v>
      </c>
      <c r="B808">
        <v>685.39467000000002</v>
      </c>
      <c r="C808">
        <v>6.5212000000000003</v>
      </c>
      <c r="D808">
        <v>615.74963000000002</v>
      </c>
    </row>
    <row r="809" spans="1:4">
      <c r="A809">
        <v>40.743000000000002</v>
      </c>
      <c r="B809">
        <v>685.59380999999996</v>
      </c>
      <c r="C809">
        <v>6.5297999999999998</v>
      </c>
      <c r="D809">
        <v>616.14594</v>
      </c>
    </row>
    <row r="810" spans="1:4">
      <c r="A810">
        <v>40.792999999999999</v>
      </c>
      <c r="B810">
        <v>685.62589000000003</v>
      </c>
      <c r="C810">
        <v>6.5385999999999997</v>
      </c>
      <c r="D810">
        <v>616.35950000000003</v>
      </c>
    </row>
    <row r="811" spans="1:4">
      <c r="A811">
        <v>40.844000000000001</v>
      </c>
      <c r="B811">
        <v>685.57375999999999</v>
      </c>
      <c r="C811">
        <v>6.5469999999999997</v>
      </c>
      <c r="D811">
        <v>616.49445000000003</v>
      </c>
    </row>
    <row r="812" spans="1:4">
      <c r="A812">
        <v>40.893999999999998</v>
      </c>
      <c r="B812">
        <v>685.57911000000001</v>
      </c>
      <c r="C812">
        <v>6.5549999999999997</v>
      </c>
      <c r="D812">
        <v>616.64349000000004</v>
      </c>
    </row>
    <row r="813" spans="1:4">
      <c r="A813">
        <v>40.945</v>
      </c>
      <c r="B813">
        <v>685.76221999999996</v>
      </c>
      <c r="C813">
        <v>6.5629999999999997</v>
      </c>
      <c r="D813">
        <v>616.67426</v>
      </c>
    </row>
    <row r="814" spans="1:4">
      <c r="A814">
        <v>40.994999999999997</v>
      </c>
      <c r="B814">
        <v>685.79696999999999</v>
      </c>
      <c r="C814">
        <v>6.5709999999999997</v>
      </c>
      <c r="D814">
        <v>616.68469000000005</v>
      </c>
    </row>
    <row r="815" spans="1:4">
      <c r="A815">
        <v>41.045999999999999</v>
      </c>
      <c r="B815">
        <v>685.77157</v>
      </c>
      <c r="C815">
        <v>6.5785999999999998</v>
      </c>
      <c r="D815">
        <v>616.74181999999996</v>
      </c>
    </row>
    <row r="816" spans="1:4">
      <c r="A816">
        <v>41.097000000000001</v>
      </c>
      <c r="B816">
        <v>685.94799999999998</v>
      </c>
      <c r="C816">
        <v>6.5861999999999998</v>
      </c>
      <c r="D816">
        <v>616.79736000000003</v>
      </c>
    </row>
    <row r="817" spans="1:4">
      <c r="A817">
        <v>41.146999999999998</v>
      </c>
      <c r="B817">
        <v>685.94132000000002</v>
      </c>
      <c r="C817">
        <v>6.5948000000000002</v>
      </c>
      <c r="D817">
        <v>617.20537999999999</v>
      </c>
    </row>
    <row r="818" spans="1:4">
      <c r="A818">
        <v>41.198</v>
      </c>
      <c r="B818">
        <v>685.87048000000004</v>
      </c>
      <c r="C818">
        <v>6.6028000000000002</v>
      </c>
      <c r="D818">
        <v>617.39935000000003</v>
      </c>
    </row>
    <row r="819" spans="1:4">
      <c r="A819">
        <v>41.247999999999998</v>
      </c>
      <c r="B819">
        <v>685.91458</v>
      </c>
      <c r="C819">
        <v>6.6108000000000002</v>
      </c>
      <c r="D819">
        <v>617.55999999999995</v>
      </c>
    </row>
    <row r="820" spans="1:4">
      <c r="A820">
        <v>41.298000000000002</v>
      </c>
      <c r="B820">
        <v>685.91993000000002</v>
      </c>
      <c r="C820">
        <v>6.6189999999999998</v>
      </c>
      <c r="D820">
        <v>617.81035999999995</v>
      </c>
    </row>
    <row r="821" spans="1:4">
      <c r="A821">
        <v>41.347999999999999</v>
      </c>
      <c r="B821">
        <v>686.06829000000005</v>
      </c>
      <c r="C821">
        <v>6.6269999999999998</v>
      </c>
      <c r="D821">
        <v>617.93713000000002</v>
      </c>
    </row>
    <row r="822" spans="1:4">
      <c r="A822">
        <v>41.399000000000001</v>
      </c>
      <c r="B822">
        <v>686.21531000000004</v>
      </c>
      <c r="C822">
        <v>6.6349999999999998</v>
      </c>
      <c r="D822">
        <v>618.09906000000001</v>
      </c>
    </row>
    <row r="823" spans="1:4">
      <c r="A823">
        <v>41.448999999999998</v>
      </c>
      <c r="B823">
        <v>686.17388000000005</v>
      </c>
      <c r="C823">
        <v>6.6428000000000003</v>
      </c>
      <c r="D823">
        <v>618.22020999999995</v>
      </c>
    </row>
    <row r="824" spans="1:4">
      <c r="A824">
        <v>41.5</v>
      </c>
      <c r="B824">
        <v>686.23000999999999</v>
      </c>
      <c r="C824">
        <v>6.6505999999999998</v>
      </c>
      <c r="D824">
        <v>618.30298000000005</v>
      </c>
    </row>
    <row r="825" spans="1:4">
      <c r="A825">
        <v>41.551000000000002</v>
      </c>
      <c r="B825">
        <v>686.31421</v>
      </c>
      <c r="C825">
        <v>6.6581999999999999</v>
      </c>
      <c r="D825">
        <v>618.35338999999999</v>
      </c>
    </row>
    <row r="826" spans="1:4">
      <c r="A826">
        <v>41.600999999999999</v>
      </c>
      <c r="B826">
        <v>686.23135000000002</v>
      </c>
      <c r="C826">
        <v>6.6654</v>
      </c>
      <c r="D826">
        <v>618.36670000000004</v>
      </c>
    </row>
    <row r="827" spans="1:4">
      <c r="A827">
        <v>41.652000000000001</v>
      </c>
      <c r="B827">
        <v>686.27412000000004</v>
      </c>
      <c r="C827">
        <v>6.6726000000000001</v>
      </c>
      <c r="D827">
        <v>618.31017999999995</v>
      </c>
    </row>
    <row r="828" spans="1:4">
      <c r="A828">
        <v>41.701999999999998</v>
      </c>
      <c r="B828">
        <v>686.24338</v>
      </c>
      <c r="C828">
        <v>6.6806000000000001</v>
      </c>
      <c r="D828">
        <v>618.73950000000002</v>
      </c>
    </row>
    <row r="829" spans="1:4">
      <c r="A829">
        <v>41.752000000000002</v>
      </c>
      <c r="B829">
        <v>686.25674000000004</v>
      </c>
      <c r="C829">
        <v>6.6886000000000001</v>
      </c>
      <c r="D829">
        <v>619.05042000000003</v>
      </c>
    </row>
    <row r="830" spans="1:4">
      <c r="A830">
        <v>41.802</v>
      </c>
      <c r="B830">
        <v>686.29549999999995</v>
      </c>
      <c r="C830">
        <v>6.6966000000000001</v>
      </c>
      <c r="D830">
        <v>619.22564999999997</v>
      </c>
    </row>
    <row r="831" spans="1:4">
      <c r="A831">
        <v>41.853000000000002</v>
      </c>
      <c r="B831">
        <v>686.24872000000005</v>
      </c>
      <c r="C831">
        <v>6.7046000000000001</v>
      </c>
      <c r="D831">
        <v>619.42651000000001</v>
      </c>
    </row>
    <row r="832" spans="1:4">
      <c r="A832">
        <v>41.902999999999999</v>
      </c>
      <c r="B832">
        <v>686.19793000000004</v>
      </c>
      <c r="C832">
        <v>6.7127999999999997</v>
      </c>
      <c r="D832">
        <v>619.68273999999997</v>
      </c>
    </row>
    <row r="833" spans="1:4">
      <c r="A833">
        <v>41.953000000000003</v>
      </c>
      <c r="B833">
        <v>686.35965999999996</v>
      </c>
      <c r="C833">
        <v>6.7215999999999996</v>
      </c>
      <c r="D833">
        <v>620.14251999999999</v>
      </c>
    </row>
    <row r="834" spans="1:4">
      <c r="A834">
        <v>42.003</v>
      </c>
      <c r="B834">
        <v>686.43048999999996</v>
      </c>
      <c r="C834">
        <v>6.73</v>
      </c>
      <c r="D834">
        <v>620.27770999999996</v>
      </c>
    </row>
    <row r="835" spans="1:4">
      <c r="A835">
        <v>42.052999999999997</v>
      </c>
      <c r="B835">
        <v>686.36767999999995</v>
      </c>
      <c r="C835">
        <v>6.7388000000000003</v>
      </c>
      <c r="D835">
        <v>620.55602999999996</v>
      </c>
    </row>
    <row r="836" spans="1:4">
      <c r="A836">
        <v>42.103999999999999</v>
      </c>
      <c r="B836">
        <v>686.41713000000004</v>
      </c>
      <c r="C836">
        <v>6.7469999999999999</v>
      </c>
      <c r="D836">
        <v>620.66692999999998</v>
      </c>
    </row>
    <row r="837" spans="1:4">
      <c r="A837">
        <v>42.154000000000003</v>
      </c>
      <c r="B837">
        <v>686.47460000000001</v>
      </c>
      <c r="C837">
        <v>6.7548000000000004</v>
      </c>
      <c r="D837">
        <v>620.62902999999994</v>
      </c>
    </row>
    <row r="838" spans="1:4">
      <c r="A838">
        <v>42.204999999999998</v>
      </c>
      <c r="B838">
        <v>686.38905999999997</v>
      </c>
      <c r="C838">
        <v>6.7628000000000004</v>
      </c>
      <c r="D838">
        <v>620.74072000000001</v>
      </c>
    </row>
    <row r="839" spans="1:4">
      <c r="A839">
        <v>42.256</v>
      </c>
      <c r="B839">
        <v>686.41444999999999</v>
      </c>
      <c r="C839">
        <v>6.7708000000000004</v>
      </c>
      <c r="D839">
        <v>620.84551999999996</v>
      </c>
    </row>
    <row r="840" spans="1:4">
      <c r="A840">
        <v>42.305999999999997</v>
      </c>
      <c r="B840">
        <v>686.49464999999998</v>
      </c>
      <c r="C840">
        <v>6.7788000000000004</v>
      </c>
      <c r="D840">
        <v>620.97369000000003</v>
      </c>
    </row>
    <row r="841" spans="1:4">
      <c r="A841">
        <v>42.356000000000002</v>
      </c>
      <c r="B841">
        <v>686.52671999999995</v>
      </c>
      <c r="C841">
        <v>6.7868000000000004</v>
      </c>
      <c r="D841">
        <v>621.15746999999999</v>
      </c>
    </row>
    <row r="842" spans="1:4">
      <c r="A842">
        <v>42.406999999999996</v>
      </c>
      <c r="B842">
        <v>686.44920000000002</v>
      </c>
      <c r="C842">
        <v>6.7948000000000004</v>
      </c>
      <c r="D842">
        <v>621.25744999999995</v>
      </c>
    </row>
    <row r="843" spans="1:4">
      <c r="A843">
        <v>42.457000000000001</v>
      </c>
      <c r="B843">
        <v>686.58285999999998</v>
      </c>
      <c r="C843">
        <v>6.8028000000000004</v>
      </c>
      <c r="D843">
        <v>621.52062999999998</v>
      </c>
    </row>
    <row r="844" spans="1:4">
      <c r="A844">
        <v>42.508000000000003</v>
      </c>
      <c r="B844">
        <v>686.62296000000003</v>
      </c>
      <c r="C844">
        <v>6.8109999999999999</v>
      </c>
      <c r="D844">
        <v>621.67949999999996</v>
      </c>
    </row>
    <row r="845" spans="1:4">
      <c r="A845">
        <v>42.558</v>
      </c>
      <c r="B845">
        <v>686.59488999999996</v>
      </c>
      <c r="C845">
        <v>6.819</v>
      </c>
      <c r="D845">
        <v>621.84105999999997</v>
      </c>
    </row>
    <row r="846" spans="1:4">
      <c r="A846">
        <v>42.607999999999997</v>
      </c>
      <c r="B846">
        <v>686.48796000000004</v>
      </c>
      <c r="C846">
        <v>6.8266</v>
      </c>
      <c r="D846">
        <v>621.81110000000001</v>
      </c>
    </row>
    <row r="847" spans="1:4">
      <c r="A847">
        <v>42.658000000000001</v>
      </c>
      <c r="B847">
        <v>686.55211999999995</v>
      </c>
      <c r="C847">
        <v>6.8339999999999996</v>
      </c>
      <c r="D847">
        <v>621.85797000000002</v>
      </c>
    </row>
    <row r="848" spans="1:4">
      <c r="A848">
        <v>42.709000000000003</v>
      </c>
      <c r="B848">
        <v>686.65369999999996</v>
      </c>
      <c r="C848">
        <v>6.8419999999999996</v>
      </c>
      <c r="D848">
        <v>622.09271000000001</v>
      </c>
    </row>
    <row r="849" spans="1:4">
      <c r="A849">
        <v>42.759</v>
      </c>
      <c r="B849">
        <v>686.70582000000002</v>
      </c>
      <c r="C849">
        <v>6.8494000000000002</v>
      </c>
      <c r="D849">
        <v>622.12189000000001</v>
      </c>
    </row>
    <row r="850" spans="1:4">
      <c r="A850">
        <v>42.808999999999997</v>
      </c>
      <c r="B850">
        <v>686.74458000000004</v>
      </c>
      <c r="C850">
        <v>6.8566000000000003</v>
      </c>
      <c r="D850">
        <v>622.09491000000003</v>
      </c>
    </row>
    <row r="851" spans="1:4">
      <c r="A851">
        <v>42.86</v>
      </c>
      <c r="B851">
        <v>686.81542000000002</v>
      </c>
      <c r="C851">
        <v>6.8643999999999998</v>
      </c>
      <c r="D851">
        <v>622.43622000000005</v>
      </c>
    </row>
    <row r="852" spans="1:4">
      <c r="A852">
        <v>42.91</v>
      </c>
      <c r="B852">
        <v>686.76328999999998</v>
      </c>
      <c r="C852">
        <v>6.8723999999999998</v>
      </c>
      <c r="D852">
        <v>622.68811000000005</v>
      </c>
    </row>
    <row r="853" spans="1:4">
      <c r="A853">
        <v>42.96</v>
      </c>
      <c r="B853">
        <v>686.92367999999999</v>
      </c>
      <c r="C853">
        <v>6.8802000000000003</v>
      </c>
      <c r="D853">
        <v>622.85913000000005</v>
      </c>
    </row>
    <row r="854" spans="1:4">
      <c r="A854">
        <v>43.011000000000003</v>
      </c>
      <c r="B854">
        <v>686.81007</v>
      </c>
      <c r="C854">
        <v>6.8882000000000003</v>
      </c>
      <c r="D854">
        <v>623.10119999999995</v>
      </c>
    </row>
    <row r="855" spans="1:4">
      <c r="A855">
        <v>43.061</v>
      </c>
      <c r="B855">
        <v>686.72452999999996</v>
      </c>
      <c r="C855">
        <v>6.8963999999999999</v>
      </c>
      <c r="D855">
        <v>623.36255000000006</v>
      </c>
    </row>
    <row r="856" spans="1:4">
      <c r="A856">
        <v>43.110999999999997</v>
      </c>
      <c r="B856">
        <v>686.68577000000005</v>
      </c>
      <c r="C856">
        <v>6.9051999999999998</v>
      </c>
      <c r="D856">
        <v>623.81195000000002</v>
      </c>
    </row>
    <row r="857" spans="1:4">
      <c r="A857">
        <v>43.161999999999999</v>
      </c>
      <c r="B857">
        <v>686.68309999999997</v>
      </c>
      <c r="C857">
        <v>6.9139999999999997</v>
      </c>
      <c r="D857">
        <v>624.18371999999999</v>
      </c>
    </row>
    <row r="858" spans="1:4">
      <c r="A858">
        <v>43.212000000000003</v>
      </c>
      <c r="B858">
        <v>686.61225999999999</v>
      </c>
      <c r="C858">
        <v>6.923</v>
      </c>
      <c r="D858">
        <v>624.46245999999996</v>
      </c>
    </row>
    <row r="859" spans="1:4">
      <c r="A859">
        <v>43.262999999999998</v>
      </c>
      <c r="B859">
        <v>686.59087999999997</v>
      </c>
      <c r="C859">
        <v>6.931</v>
      </c>
      <c r="D859">
        <v>624.41547000000003</v>
      </c>
    </row>
    <row r="860" spans="1:4">
      <c r="A860">
        <v>43.313000000000002</v>
      </c>
      <c r="B860">
        <v>686.82209999999998</v>
      </c>
      <c r="C860">
        <v>6.9390000000000001</v>
      </c>
      <c r="D860">
        <v>624.45892000000003</v>
      </c>
    </row>
    <row r="861" spans="1:4">
      <c r="A861">
        <v>43.363999999999997</v>
      </c>
      <c r="B861">
        <v>686.89427999999998</v>
      </c>
      <c r="C861">
        <v>6.9471999999999996</v>
      </c>
      <c r="D861">
        <v>624.54143999999997</v>
      </c>
    </row>
    <row r="862" spans="1:4">
      <c r="A862">
        <v>43.414000000000001</v>
      </c>
      <c r="B862">
        <v>686.83680000000004</v>
      </c>
      <c r="C862">
        <v>6.9550000000000001</v>
      </c>
      <c r="D862">
        <v>624.57825000000003</v>
      </c>
    </row>
    <row r="863" spans="1:4">
      <c r="A863">
        <v>43.465000000000003</v>
      </c>
      <c r="B863">
        <v>686.81542000000002</v>
      </c>
      <c r="C863">
        <v>6.9626000000000001</v>
      </c>
      <c r="D863">
        <v>624.65233999999998</v>
      </c>
    </row>
    <row r="864" spans="1:4">
      <c r="A864">
        <v>43.515000000000001</v>
      </c>
      <c r="B864">
        <v>686.83546999999999</v>
      </c>
      <c r="C864">
        <v>6.9703999999999997</v>
      </c>
      <c r="D864">
        <v>624.74121000000002</v>
      </c>
    </row>
    <row r="865" spans="1:4">
      <c r="A865">
        <v>43.566000000000003</v>
      </c>
      <c r="B865">
        <v>686.80606</v>
      </c>
      <c r="C865">
        <v>6.9790000000000001</v>
      </c>
      <c r="D865">
        <v>625.09240999999997</v>
      </c>
    </row>
    <row r="866" spans="1:4">
      <c r="A866">
        <v>43.616999999999997</v>
      </c>
      <c r="B866">
        <v>686.73122000000001</v>
      </c>
      <c r="C866">
        <v>6.9867999999999997</v>
      </c>
      <c r="D866">
        <v>625.16357000000005</v>
      </c>
    </row>
    <row r="867" spans="1:4">
      <c r="A867">
        <v>43.667000000000002</v>
      </c>
      <c r="B867">
        <v>686.75927999999999</v>
      </c>
      <c r="C867">
        <v>6.9947999999999997</v>
      </c>
      <c r="D867">
        <v>625.34618999999998</v>
      </c>
    </row>
    <row r="868" spans="1:4">
      <c r="A868">
        <v>43.716999999999999</v>
      </c>
      <c r="B868">
        <v>686.87022000000002</v>
      </c>
      <c r="C868">
        <v>7.0027999999999997</v>
      </c>
      <c r="D868">
        <v>625.52161000000001</v>
      </c>
    </row>
    <row r="869" spans="1:4">
      <c r="A869">
        <v>43.768000000000001</v>
      </c>
      <c r="B869">
        <v>686.88759000000005</v>
      </c>
      <c r="C869">
        <v>7.0110000000000001</v>
      </c>
      <c r="D869">
        <v>625.71149000000003</v>
      </c>
    </row>
    <row r="870" spans="1:4">
      <c r="A870">
        <v>43.817999999999998</v>
      </c>
      <c r="B870">
        <v>686.77130999999997</v>
      </c>
      <c r="C870">
        <v>7.0190000000000001</v>
      </c>
      <c r="D870">
        <v>625.82898</v>
      </c>
    </row>
    <row r="871" spans="1:4">
      <c r="A871">
        <v>43.868000000000002</v>
      </c>
      <c r="B871">
        <v>686.80873999999994</v>
      </c>
      <c r="C871">
        <v>7.0267999999999997</v>
      </c>
      <c r="D871">
        <v>625.97864000000004</v>
      </c>
    </row>
    <row r="872" spans="1:4">
      <c r="A872">
        <v>43.918999999999997</v>
      </c>
      <c r="B872">
        <v>686.89160000000004</v>
      </c>
      <c r="C872">
        <v>7.0346000000000002</v>
      </c>
      <c r="D872">
        <v>626.08716000000004</v>
      </c>
    </row>
    <row r="873" spans="1:4">
      <c r="A873">
        <v>43.969000000000001</v>
      </c>
      <c r="B873">
        <v>686.69780000000003</v>
      </c>
      <c r="C873">
        <v>7.0422000000000002</v>
      </c>
      <c r="D873">
        <v>626.13116000000002</v>
      </c>
    </row>
    <row r="874" spans="1:4">
      <c r="A874">
        <v>44.018999999999998</v>
      </c>
      <c r="B874">
        <v>686.66840000000002</v>
      </c>
      <c r="C874">
        <v>7.0494000000000003</v>
      </c>
      <c r="D874">
        <v>626.11963000000003</v>
      </c>
    </row>
    <row r="875" spans="1:4">
      <c r="A875">
        <v>44.069000000000003</v>
      </c>
      <c r="B875">
        <v>686.73122000000001</v>
      </c>
      <c r="C875">
        <v>7.0566000000000004</v>
      </c>
      <c r="D875">
        <v>626.15941999999995</v>
      </c>
    </row>
    <row r="876" spans="1:4">
      <c r="A876">
        <v>44.119</v>
      </c>
      <c r="B876">
        <v>686.64300000000003</v>
      </c>
      <c r="C876">
        <v>7.0646000000000004</v>
      </c>
      <c r="D876">
        <v>626.56879000000004</v>
      </c>
    </row>
    <row r="877" spans="1:4">
      <c r="A877">
        <v>44.168999999999997</v>
      </c>
      <c r="B877">
        <v>686.83680000000004</v>
      </c>
      <c r="C877">
        <v>7.0726000000000004</v>
      </c>
      <c r="D877">
        <v>626.76990000000001</v>
      </c>
    </row>
    <row r="878" spans="1:4">
      <c r="A878">
        <v>44.22</v>
      </c>
      <c r="B878">
        <v>686.91030999999998</v>
      </c>
      <c r="C878">
        <v>7.0804</v>
      </c>
      <c r="D878">
        <v>626.88666000000001</v>
      </c>
    </row>
    <row r="879" spans="1:4">
      <c r="A879">
        <v>44.27</v>
      </c>
      <c r="B879">
        <v>686.72452999999996</v>
      </c>
      <c r="C879">
        <v>7.0885999999999996</v>
      </c>
      <c r="D879">
        <v>627.20830999999998</v>
      </c>
    </row>
    <row r="880" spans="1:4">
      <c r="A880">
        <v>44.32</v>
      </c>
      <c r="B880">
        <v>686.85819000000004</v>
      </c>
      <c r="C880">
        <v>7.0974000000000004</v>
      </c>
      <c r="D880">
        <v>627.58911000000001</v>
      </c>
    </row>
    <row r="881" spans="1:4">
      <c r="A881">
        <v>44.371000000000002</v>
      </c>
      <c r="B881">
        <v>686.82610999999997</v>
      </c>
      <c r="C881">
        <v>7.1055999999999999</v>
      </c>
      <c r="D881">
        <v>627.77795000000003</v>
      </c>
    </row>
    <row r="882" spans="1:4">
      <c r="A882">
        <v>44.421999999999997</v>
      </c>
      <c r="B882">
        <v>686.80606</v>
      </c>
      <c r="C882">
        <v>7.1142000000000003</v>
      </c>
      <c r="D882">
        <v>627.97571000000005</v>
      </c>
    </row>
    <row r="883" spans="1:4">
      <c r="A883">
        <v>44.472999999999999</v>
      </c>
      <c r="B883">
        <v>686.73656000000005</v>
      </c>
      <c r="C883">
        <v>7.1227999999999998</v>
      </c>
      <c r="D883">
        <v>628.22271999999998</v>
      </c>
    </row>
    <row r="884" spans="1:4">
      <c r="A884">
        <v>44.523000000000003</v>
      </c>
      <c r="B884">
        <v>686.68577000000005</v>
      </c>
      <c r="C884">
        <v>7.1307999999999998</v>
      </c>
      <c r="D884">
        <v>628.25109999999995</v>
      </c>
    </row>
    <row r="885" spans="1:4">
      <c r="A885">
        <v>44.573</v>
      </c>
      <c r="B885">
        <v>686.61360000000002</v>
      </c>
      <c r="C885">
        <v>7.1387999999999998</v>
      </c>
      <c r="D885">
        <v>628.29156</v>
      </c>
    </row>
    <row r="886" spans="1:4">
      <c r="A886">
        <v>44.622999999999998</v>
      </c>
      <c r="B886">
        <v>686.56816000000003</v>
      </c>
      <c r="C886">
        <v>7.1470000000000002</v>
      </c>
      <c r="D886">
        <v>628.47033999999996</v>
      </c>
    </row>
    <row r="887" spans="1:4">
      <c r="A887">
        <v>44.673000000000002</v>
      </c>
      <c r="B887">
        <v>686.63364999999999</v>
      </c>
      <c r="C887">
        <v>7.1547999999999998</v>
      </c>
      <c r="D887">
        <v>628.51038000000005</v>
      </c>
    </row>
    <row r="888" spans="1:4">
      <c r="A888">
        <v>44.723999999999997</v>
      </c>
      <c r="B888">
        <v>686.59622999999999</v>
      </c>
      <c r="C888">
        <v>7.1626000000000003</v>
      </c>
      <c r="D888">
        <v>628.68933000000004</v>
      </c>
    </row>
    <row r="889" spans="1:4">
      <c r="A889">
        <v>44.774000000000001</v>
      </c>
      <c r="B889">
        <v>686.45455000000004</v>
      </c>
      <c r="C889">
        <v>7.1707999999999998</v>
      </c>
      <c r="D889">
        <v>628.88220000000001</v>
      </c>
    </row>
    <row r="890" spans="1:4">
      <c r="A890">
        <v>44.823999999999998</v>
      </c>
      <c r="B890">
        <v>686.53474000000006</v>
      </c>
      <c r="C890">
        <v>7.1787999999999998</v>
      </c>
      <c r="D890">
        <v>628.94470000000001</v>
      </c>
    </row>
    <row r="891" spans="1:4">
      <c r="A891">
        <v>44.875</v>
      </c>
      <c r="B891">
        <v>686.50400000000002</v>
      </c>
      <c r="C891">
        <v>7.1867999999999999</v>
      </c>
      <c r="D891">
        <v>629.22460999999998</v>
      </c>
    </row>
    <row r="892" spans="1:4">
      <c r="A892">
        <v>44.926000000000002</v>
      </c>
      <c r="B892">
        <v>686.51603</v>
      </c>
      <c r="C892">
        <v>7.1950000000000003</v>
      </c>
      <c r="D892">
        <v>629.35040000000004</v>
      </c>
    </row>
    <row r="893" spans="1:4">
      <c r="A893">
        <v>44.975999999999999</v>
      </c>
      <c r="B893">
        <v>686.30485999999996</v>
      </c>
      <c r="C893">
        <v>7.2030000000000003</v>
      </c>
      <c r="D893">
        <v>629.47162000000003</v>
      </c>
    </row>
    <row r="894" spans="1:4">
      <c r="A894">
        <v>45.026000000000003</v>
      </c>
      <c r="B894">
        <v>686.19525999999996</v>
      </c>
      <c r="C894">
        <v>7.2107999999999999</v>
      </c>
      <c r="D894">
        <v>629.49329</v>
      </c>
    </row>
    <row r="895" spans="1:4">
      <c r="A895">
        <v>45.076000000000001</v>
      </c>
      <c r="B895">
        <v>686.40777000000003</v>
      </c>
      <c r="C895">
        <v>7.218</v>
      </c>
      <c r="D895">
        <v>629.47717</v>
      </c>
    </row>
    <row r="896" spans="1:4">
      <c r="A896">
        <v>45.125999999999998</v>
      </c>
      <c r="B896">
        <v>686.48796000000004</v>
      </c>
      <c r="C896">
        <v>7.226</v>
      </c>
      <c r="D896">
        <v>629.66736000000003</v>
      </c>
    </row>
    <row r="897" spans="1:4">
      <c r="A897">
        <v>45.176000000000002</v>
      </c>
      <c r="B897">
        <v>686.44251999999994</v>
      </c>
      <c r="C897">
        <v>7.2333999999999996</v>
      </c>
      <c r="D897">
        <v>629.71795999999995</v>
      </c>
    </row>
    <row r="898" spans="1:4">
      <c r="A898">
        <v>45.226999999999997</v>
      </c>
      <c r="B898">
        <v>686.35431000000005</v>
      </c>
      <c r="C898">
        <v>7.2405999999999997</v>
      </c>
      <c r="D898">
        <v>629.74048000000005</v>
      </c>
    </row>
    <row r="899" spans="1:4">
      <c r="A899">
        <v>45.277000000000001</v>
      </c>
      <c r="B899">
        <v>686.29951000000005</v>
      </c>
      <c r="C899">
        <v>7.2485999999999997</v>
      </c>
      <c r="D899">
        <v>630.03350999999998</v>
      </c>
    </row>
    <row r="900" spans="1:4">
      <c r="A900">
        <v>45.326999999999998</v>
      </c>
      <c r="B900">
        <v>686.25807999999995</v>
      </c>
      <c r="C900">
        <v>7.2564000000000002</v>
      </c>
      <c r="D900">
        <v>630.22375</v>
      </c>
    </row>
    <row r="901" spans="1:4">
      <c r="A901">
        <v>45.378</v>
      </c>
      <c r="B901">
        <v>686.19392000000005</v>
      </c>
      <c r="C901">
        <v>7.2644000000000002</v>
      </c>
      <c r="D901">
        <v>630.45012999999994</v>
      </c>
    </row>
    <row r="902" spans="1:4">
      <c r="A902">
        <v>45.427999999999997</v>
      </c>
      <c r="B902">
        <v>686.15917000000002</v>
      </c>
      <c r="C902">
        <v>7.2724000000000002</v>
      </c>
      <c r="D902">
        <v>630.69830000000002</v>
      </c>
    </row>
    <row r="903" spans="1:4">
      <c r="A903">
        <v>45.478999999999999</v>
      </c>
      <c r="B903">
        <v>686.1164</v>
      </c>
      <c r="C903">
        <v>7.2805999999999997</v>
      </c>
      <c r="D903">
        <v>630.90770999999995</v>
      </c>
    </row>
    <row r="904" spans="1:4">
      <c r="A904">
        <v>45.53</v>
      </c>
      <c r="B904">
        <v>686.10437000000002</v>
      </c>
      <c r="C904">
        <v>7.2892000000000001</v>
      </c>
      <c r="D904">
        <v>631.27611999999999</v>
      </c>
    </row>
    <row r="905" spans="1:4">
      <c r="A905">
        <v>45.581000000000003</v>
      </c>
      <c r="B905">
        <v>686.10437000000002</v>
      </c>
      <c r="C905">
        <v>7.2981999999999996</v>
      </c>
      <c r="D905">
        <v>631.67444</v>
      </c>
    </row>
    <row r="906" spans="1:4">
      <c r="A906">
        <v>45.631999999999998</v>
      </c>
      <c r="B906">
        <v>685.94934000000001</v>
      </c>
      <c r="C906">
        <v>7.3071999999999999</v>
      </c>
      <c r="D906">
        <v>631.96673999999996</v>
      </c>
    </row>
    <row r="907" spans="1:4">
      <c r="A907">
        <v>45.682000000000002</v>
      </c>
      <c r="B907">
        <v>686.09100999999998</v>
      </c>
      <c r="C907">
        <v>7.3150000000000004</v>
      </c>
      <c r="D907">
        <v>631.80651999999998</v>
      </c>
    </row>
    <row r="908" spans="1:4">
      <c r="A908">
        <v>45.731999999999999</v>
      </c>
      <c r="B908">
        <v>686.05492000000004</v>
      </c>
      <c r="C908">
        <v>7.3231999999999999</v>
      </c>
      <c r="D908">
        <v>631.97888</v>
      </c>
    </row>
    <row r="909" spans="1:4">
      <c r="A909">
        <v>45.783000000000001</v>
      </c>
      <c r="B909">
        <v>686.03755000000001</v>
      </c>
      <c r="C909">
        <v>7.3311999999999999</v>
      </c>
      <c r="D909">
        <v>632.01891999999998</v>
      </c>
    </row>
    <row r="910" spans="1:4">
      <c r="A910">
        <v>45.832999999999998</v>
      </c>
      <c r="B910">
        <v>685.95869000000005</v>
      </c>
      <c r="C910">
        <v>7.3390000000000004</v>
      </c>
      <c r="D910">
        <v>632.07641999999998</v>
      </c>
    </row>
    <row r="911" spans="1:4">
      <c r="A911">
        <v>45.883000000000003</v>
      </c>
      <c r="B911">
        <v>685.86246000000006</v>
      </c>
      <c r="C911">
        <v>7.3468</v>
      </c>
      <c r="D911">
        <v>632.07947000000001</v>
      </c>
    </row>
    <row r="912" spans="1:4">
      <c r="A912">
        <v>45.933999999999997</v>
      </c>
      <c r="B912">
        <v>685.76756</v>
      </c>
      <c r="C912">
        <v>7.3541999999999996</v>
      </c>
      <c r="D912">
        <v>632.18993999999998</v>
      </c>
    </row>
    <row r="913" spans="1:4">
      <c r="A913">
        <v>45.984999999999999</v>
      </c>
      <c r="B913">
        <v>685.69404999999995</v>
      </c>
      <c r="C913">
        <v>7.3628</v>
      </c>
      <c r="D913">
        <v>632.58861999999999</v>
      </c>
    </row>
    <row r="914" spans="1:4">
      <c r="A914">
        <v>46.034999999999997</v>
      </c>
      <c r="B914">
        <v>685.60985000000005</v>
      </c>
      <c r="C914">
        <v>7.3708</v>
      </c>
      <c r="D914">
        <v>632.72455000000002</v>
      </c>
    </row>
    <row r="915" spans="1:4">
      <c r="A915">
        <v>46.085000000000001</v>
      </c>
      <c r="B915">
        <v>685.55906000000004</v>
      </c>
      <c r="C915">
        <v>7.3788</v>
      </c>
      <c r="D915">
        <v>632.92669999999998</v>
      </c>
    </row>
    <row r="916" spans="1:4">
      <c r="A916">
        <v>46.136000000000003</v>
      </c>
      <c r="B916">
        <v>685.64727000000005</v>
      </c>
      <c r="C916">
        <v>7.3869999999999996</v>
      </c>
      <c r="D916">
        <v>633.01471000000004</v>
      </c>
    </row>
    <row r="917" spans="1:4">
      <c r="A917">
        <v>46.186</v>
      </c>
      <c r="B917">
        <v>685.52030000000002</v>
      </c>
      <c r="C917">
        <v>7.3949999999999996</v>
      </c>
      <c r="D917">
        <v>633.17804000000001</v>
      </c>
    </row>
    <row r="918" spans="1:4">
      <c r="A918">
        <v>46.235999999999997</v>
      </c>
      <c r="B918">
        <v>685.43343000000004</v>
      </c>
      <c r="C918">
        <v>7.4028</v>
      </c>
      <c r="D918">
        <v>633.24377000000004</v>
      </c>
    </row>
    <row r="919" spans="1:4">
      <c r="A919">
        <v>46.286999999999999</v>
      </c>
      <c r="B919">
        <v>685.49224000000004</v>
      </c>
      <c r="C919">
        <v>7.4105999999999996</v>
      </c>
      <c r="D919">
        <v>633.45978000000002</v>
      </c>
    </row>
    <row r="920" spans="1:4">
      <c r="A920">
        <v>46.337000000000003</v>
      </c>
      <c r="B920">
        <v>685.29309000000001</v>
      </c>
      <c r="C920">
        <v>7.4184000000000001</v>
      </c>
      <c r="D920">
        <v>633.47020999999995</v>
      </c>
    </row>
    <row r="921" spans="1:4">
      <c r="A921">
        <v>46.387</v>
      </c>
      <c r="B921">
        <v>685.11398999999994</v>
      </c>
      <c r="C921">
        <v>7.4257999999999997</v>
      </c>
      <c r="D921">
        <v>633.52808000000005</v>
      </c>
    </row>
    <row r="922" spans="1:4">
      <c r="A922">
        <v>46.438000000000002</v>
      </c>
      <c r="B922">
        <v>685.21824000000004</v>
      </c>
      <c r="C922">
        <v>7.4329999999999998</v>
      </c>
      <c r="D922">
        <v>633.44665999999995</v>
      </c>
    </row>
    <row r="923" spans="1:4">
      <c r="A923">
        <v>46.488</v>
      </c>
      <c r="B923">
        <v>685.18483000000003</v>
      </c>
      <c r="C923">
        <v>7.4404000000000003</v>
      </c>
      <c r="D923">
        <v>633.65130999999997</v>
      </c>
    </row>
    <row r="924" spans="1:4">
      <c r="A924">
        <v>46.539000000000001</v>
      </c>
      <c r="B924">
        <v>685.13136999999995</v>
      </c>
      <c r="C924">
        <v>7.4485999999999999</v>
      </c>
      <c r="D924">
        <v>633.96966999999995</v>
      </c>
    </row>
    <row r="925" spans="1:4">
      <c r="A925">
        <v>46.588999999999999</v>
      </c>
      <c r="B925">
        <v>684.97231999999997</v>
      </c>
      <c r="C925">
        <v>7.4565999999999999</v>
      </c>
      <c r="D925">
        <v>634.23626999999999</v>
      </c>
    </row>
    <row r="926" spans="1:4">
      <c r="A926">
        <v>46.639000000000003</v>
      </c>
      <c r="B926">
        <v>684.76514999999995</v>
      </c>
      <c r="C926">
        <v>7.4644000000000004</v>
      </c>
      <c r="D926">
        <v>634.37518</v>
      </c>
    </row>
    <row r="927" spans="1:4">
      <c r="A927">
        <v>46.689</v>
      </c>
      <c r="B927">
        <v>684.85335999999995</v>
      </c>
      <c r="C927">
        <v>7.4725999999999999</v>
      </c>
      <c r="D927">
        <v>634.68835000000001</v>
      </c>
    </row>
    <row r="928" spans="1:4">
      <c r="A928">
        <v>46.738999999999997</v>
      </c>
      <c r="B928">
        <v>684.75179000000003</v>
      </c>
      <c r="C928">
        <v>7.4813999999999998</v>
      </c>
      <c r="D928">
        <v>635.00769000000003</v>
      </c>
    </row>
    <row r="929" spans="1:4">
      <c r="A929">
        <v>46.79</v>
      </c>
      <c r="B929">
        <v>684.58873000000006</v>
      </c>
      <c r="C929">
        <v>7.4896000000000003</v>
      </c>
      <c r="D929">
        <v>635.20996000000002</v>
      </c>
    </row>
    <row r="930" spans="1:4">
      <c r="A930">
        <v>46.84</v>
      </c>
      <c r="B930">
        <v>684.44037000000003</v>
      </c>
      <c r="C930">
        <v>7.4981999999999998</v>
      </c>
      <c r="D930">
        <v>635.43133999999998</v>
      </c>
    </row>
    <row r="931" spans="1:4">
      <c r="A931">
        <v>46.890999999999998</v>
      </c>
      <c r="B931">
        <v>684.38824999999997</v>
      </c>
      <c r="C931">
        <v>7.5068000000000001</v>
      </c>
      <c r="D931">
        <v>635.6825</v>
      </c>
    </row>
    <row r="932" spans="1:4">
      <c r="A932">
        <v>46.942</v>
      </c>
      <c r="B932">
        <v>684.35348999999997</v>
      </c>
      <c r="C932">
        <v>7.5148000000000001</v>
      </c>
      <c r="D932">
        <v>635.59484999999995</v>
      </c>
    </row>
    <row r="933" spans="1:4">
      <c r="A933">
        <v>46.991999999999997</v>
      </c>
      <c r="B933">
        <v>684.22384999999997</v>
      </c>
      <c r="C933">
        <v>7.5228000000000002</v>
      </c>
      <c r="D933">
        <v>635.66503999999998</v>
      </c>
    </row>
    <row r="934" spans="1:4">
      <c r="A934">
        <v>47.042000000000002</v>
      </c>
      <c r="B934">
        <v>684.11424999999997</v>
      </c>
      <c r="C934">
        <v>7.5309999999999997</v>
      </c>
      <c r="D934">
        <v>635.77544999999998</v>
      </c>
    </row>
    <row r="935" spans="1:4">
      <c r="A935">
        <v>47.091999999999999</v>
      </c>
      <c r="B935">
        <v>684.03940999999998</v>
      </c>
      <c r="C935">
        <v>7.5385999999999997</v>
      </c>
      <c r="D935">
        <v>635.79265999999996</v>
      </c>
    </row>
    <row r="936" spans="1:4">
      <c r="A936">
        <v>47.143000000000001</v>
      </c>
      <c r="B936">
        <v>683.88703999999996</v>
      </c>
      <c r="C936">
        <v>7.5468000000000002</v>
      </c>
      <c r="D936">
        <v>636.08276000000001</v>
      </c>
    </row>
    <row r="937" spans="1:4">
      <c r="A937">
        <v>47.192999999999998</v>
      </c>
      <c r="B937">
        <v>683.79749000000004</v>
      </c>
      <c r="C937">
        <v>7.5548000000000002</v>
      </c>
      <c r="D937">
        <v>636.16296</v>
      </c>
    </row>
    <row r="938" spans="1:4">
      <c r="A938">
        <v>47.243000000000002</v>
      </c>
      <c r="B938">
        <v>683.64378999999997</v>
      </c>
      <c r="C938">
        <v>7.5628000000000002</v>
      </c>
      <c r="D938">
        <v>636.28594999999996</v>
      </c>
    </row>
    <row r="939" spans="1:4">
      <c r="A939">
        <v>47.293999999999997</v>
      </c>
      <c r="B939">
        <v>683.46603000000005</v>
      </c>
      <c r="C939">
        <v>7.5709999999999997</v>
      </c>
      <c r="D939">
        <v>636.53497000000004</v>
      </c>
    </row>
    <row r="940" spans="1:4">
      <c r="A940">
        <v>47.344000000000001</v>
      </c>
      <c r="B940">
        <v>683.15461000000005</v>
      </c>
      <c r="C940">
        <v>7.5789999999999997</v>
      </c>
      <c r="D940">
        <v>636.63831000000005</v>
      </c>
    </row>
    <row r="941" spans="1:4">
      <c r="A941">
        <v>47.393999999999998</v>
      </c>
      <c r="B941">
        <v>683.13323000000003</v>
      </c>
      <c r="C941">
        <v>7.5868000000000002</v>
      </c>
      <c r="D941">
        <v>636.66492000000005</v>
      </c>
    </row>
    <row r="942" spans="1:4">
      <c r="A942">
        <v>47.444000000000003</v>
      </c>
      <c r="B942">
        <v>683.06506000000002</v>
      </c>
      <c r="C942">
        <v>7.5944000000000003</v>
      </c>
      <c r="D942">
        <v>636.75665000000004</v>
      </c>
    </row>
    <row r="943" spans="1:4">
      <c r="A943">
        <v>47.494</v>
      </c>
      <c r="B943">
        <v>682.99422000000004</v>
      </c>
      <c r="C943">
        <v>7.6025999999999998</v>
      </c>
      <c r="D943">
        <v>637.08318999999995</v>
      </c>
    </row>
    <row r="944" spans="1:4">
      <c r="A944">
        <v>47.543999999999997</v>
      </c>
      <c r="B944">
        <v>682.88996999999995</v>
      </c>
      <c r="C944">
        <v>7.6101999999999999</v>
      </c>
      <c r="D944">
        <v>637.05420000000004</v>
      </c>
    </row>
    <row r="945" spans="1:4">
      <c r="A945">
        <v>47.594999999999999</v>
      </c>
      <c r="B945">
        <v>682.65473999999995</v>
      </c>
      <c r="C945">
        <v>7.6173999999999999</v>
      </c>
      <c r="D945">
        <v>636.94556</v>
      </c>
    </row>
    <row r="946" spans="1:4">
      <c r="A946">
        <v>47.646000000000001</v>
      </c>
      <c r="B946">
        <v>682.47029999999995</v>
      </c>
      <c r="C946">
        <v>7.6246</v>
      </c>
      <c r="D946">
        <v>636.99683000000005</v>
      </c>
    </row>
    <row r="947" spans="1:4">
      <c r="A947">
        <v>47.697000000000003</v>
      </c>
      <c r="B947">
        <v>682.29921999999999</v>
      </c>
      <c r="C947">
        <v>7.6326000000000001</v>
      </c>
      <c r="D947">
        <v>637.31439</v>
      </c>
    </row>
    <row r="948" spans="1:4">
      <c r="A948">
        <v>47.747999999999998</v>
      </c>
      <c r="B948">
        <v>682.08938000000001</v>
      </c>
      <c r="C948">
        <v>7.6403999999999996</v>
      </c>
      <c r="D948">
        <v>637.54565000000002</v>
      </c>
    </row>
    <row r="949" spans="1:4">
      <c r="A949">
        <v>47.798000000000002</v>
      </c>
      <c r="B949">
        <v>681.94637</v>
      </c>
      <c r="C949">
        <v>7.6483999999999996</v>
      </c>
      <c r="D949">
        <v>637.79199000000006</v>
      </c>
    </row>
    <row r="950" spans="1:4">
      <c r="A950">
        <v>47.847999999999999</v>
      </c>
      <c r="B950">
        <v>681.89824999999996</v>
      </c>
      <c r="C950">
        <v>7.6566000000000001</v>
      </c>
      <c r="D950">
        <v>638.14661000000001</v>
      </c>
    </row>
    <row r="951" spans="1:4">
      <c r="A951">
        <v>47.899000000000001</v>
      </c>
      <c r="B951">
        <v>681.64164000000005</v>
      </c>
      <c r="C951">
        <v>7.6647999999999996</v>
      </c>
      <c r="D951">
        <v>638.44263000000001</v>
      </c>
    </row>
    <row r="952" spans="1:4">
      <c r="A952">
        <v>47.948999999999998</v>
      </c>
      <c r="B952">
        <v>681.32219999999995</v>
      </c>
      <c r="C952">
        <v>7.673</v>
      </c>
      <c r="D952">
        <v>638.56341999999995</v>
      </c>
    </row>
    <row r="953" spans="1:4">
      <c r="A953">
        <v>48</v>
      </c>
      <c r="B953">
        <v>681.14043000000004</v>
      </c>
      <c r="C953">
        <v>7.6818</v>
      </c>
      <c r="D953">
        <v>638.99243000000001</v>
      </c>
    </row>
    <row r="954" spans="1:4">
      <c r="A954">
        <v>48.051000000000002</v>
      </c>
      <c r="B954">
        <v>681.11235999999997</v>
      </c>
      <c r="C954">
        <v>7.6908000000000003</v>
      </c>
      <c r="D954">
        <v>639.35931000000005</v>
      </c>
    </row>
    <row r="955" spans="1:4">
      <c r="A955">
        <v>48.100999999999999</v>
      </c>
      <c r="B955">
        <v>680.87712999999997</v>
      </c>
      <c r="C955">
        <v>7.6992000000000003</v>
      </c>
      <c r="D955">
        <v>639.34302000000002</v>
      </c>
    </row>
    <row r="956" spans="1:4">
      <c r="A956">
        <v>48.152000000000001</v>
      </c>
      <c r="B956">
        <v>680.64991999999995</v>
      </c>
      <c r="C956">
        <v>7.7069999999999999</v>
      </c>
      <c r="D956">
        <v>639.30542000000003</v>
      </c>
    </row>
    <row r="957" spans="1:4">
      <c r="A957">
        <v>48.203000000000003</v>
      </c>
      <c r="B957">
        <v>680.47483</v>
      </c>
      <c r="C957">
        <v>7.7149999999999999</v>
      </c>
      <c r="D957">
        <v>639.34978999999998</v>
      </c>
    </row>
    <row r="958" spans="1:4">
      <c r="A958">
        <v>48.253</v>
      </c>
      <c r="B958">
        <v>680.20083999999997</v>
      </c>
      <c r="C958">
        <v>7.7229999999999999</v>
      </c>
      <c r="D958">
        <v>639.42913999999996</v>
      </c>
    </row>
    <row r="959" spans="1:4">
      <c r="A959">
        <v>48.302999999999997</v>
      </c>
      <c r="B959">
        <v>679.98298</v>
      </c>
      <c r="C959">
        <v>7.73</v>
      </c>
      <c r="D959">
        <v>639.23113999999998</v>
      </c>
    </row>
    <row r="960" spans="1:4">
      <c r="A960">
        <v>48.353999999999999</v>
      </c>
      <c r="B960">
        <v>679.86670000000004</v>
      </c>
      <c r="C960">
        <v>7.7384000000000004</v>
      </c>
      <c r="D960">
        <v>639.61059999999998</v>
      </c>
    </row>
    <row r="961" spans="1:4">
      <c r="A961">
        <v>48.404000000000003</v>
      </c>
      <c r="B961">
        <v>679.56731000000002</v>
      </c>
      <c r="C961">
        <v>7.7468000000000004</v>
      </c>
      <c r="D961">
        <v>639.82745</v>
      </c>
    </row>
    <row r="962" spans="1:4">
      <c r="A962">
        <v>48.454000000000001</v>
      </c>
      <c r="B962">
        <v>679.34010000000001</v>
      </c>
      <c r="C962">
        <v>7.7548000000000004</v>
      </c>
      <c r="D962">
        <v>639.92737</v>
      </c>
    </row>
    <row r="963" spans="1:4">
      <c r="A963">
        <v>48.505000000000003</v>
      </c>
      <c r="B963">
        <v>679.13693999999998</v>
      </c>
      <c r="C963">
        <v>7.7628000000000004</v>
      </c>
      <c r="D963">
        <v>640.07934999999998</v>
      </c>
    </row>
    <row r="964" spans="1:4">
      <c r="A964">
        <v>48.555</v>
      </c>
      <c r="B964">
        <v>678.68250999999998</v>
      </c>
      <c r="C964">
        <v>7.7708000000000004</v>
      </c>
      <c r="D964">
        <v>640.21991000000003</v>
      </c>
    </row>
    <row r="965" spans="1:4">
      <c r="A965">
        <v>48.604999999999997</v>
      </c>
      <c r="B965">
        <v>678.40851999999995</v>
      </c>
      <c r="C965">
        <v>7.7789999999999999</v>
      </c>
      <c r="D965">
        <v>640.33649000000003</v>
      </c>
    </row>
    <row r="966" spans="1:4">
      <c r="A966">
        <v>48.655999999999999</v>
      </c>
      <c r="B966">
        <v>678.20669999999996</v>
      </c>
      <c r="C966">
        <v>7.7868000000000004</v>
      </c>
      <c r="D966">
        <v>640.35352</v>
      </c>
    </row>
    <row r="967" spans="1:4">
      <c r="A967">
        <v>48.707000000000001</v>
      </c>
      <c r="B967">
        <v>677.86186999999995</v>
      </c>
      <c r="C967">
        <v>7.7946</v>
      </c>
      <c r="D967">
        <v>640.52863000000002</v>
      </c>
    </row>
    <row r="968" spans="1:4">
      <c r="A968">
        <v>48.756999999999998</v>
      </c>
      <c r="B968">
        <v>677.54912000000002</v>
      </c>
      <c r="C968">
        <v>7.8023999999999996</v>
      </c>
      <c r="D968">
        <v>640.56244000000004</v>
      </c>
    </row>
    <row r="969" spans="1:4">
      <c r="A969">
        <v>48.808</v>
      </c>
      <c r="B969">
        <v>677.24305000000004</v>
      </c>
      <c r="C969">
        <v>7.8098000000000001</v>
      </c>
      <c r="D969">
        <v>640.55164000000002</v>
      </c>
    </row>
    <row r="970" spans="1:4">
      <c r="A970">
        <v>48.857999999999997</v>
      </c>
      <c r="B970">
        <v>676.88351999999998</v>
      </c>
      <c r="C970">
        <v>7.8167999999999997</v>
      </c>
      <c r="D970">
        <v>640.42040999999995</v>
      </c>
    </row>
    <row r="971" spans="1:4">
      <c r="A971">
        <v>48.908000000000001</v>
      </c>
      <c r="B971">
        <v>676.58546999999999</v>
      </c>
      <c r="C971">
        <v>7.8246000000000002</v>
      </c>
      <c r="D971">
        <v>640.65374999999995</v>
      </c>
    </row>
    <row r="972" spans="1:4">
      <c r="A972">
        <v>48.959000000000003</v>
      </c>
      <c r="B972">
        <v>676.30211999999995</v>
      </c>
      <c r="C972">
        <v>7.8322000000000003</v>
      </c>
      <c r="D972">
        <v>640.86150999999995</v>
      </c>
    </row>
    <row r="973" spans="1:4">
      <c r="A973">
        <v>49.01</v>
      </c>
      <c r="B973">
        <v>675.75013000000001</v>
      </c>
      <c r="C973">
        <v>7.8402000000000003</v>
      </c>
      <c r="D973">
        <v>641.13391000000001</v>
      </c>
    </row>
    <row r="974" spans="1:4">
      <c r="A974">
        <v>49.06</v>
      </c>
      <c r="B974">
        <v>675.54831000000001</v>
      </c>
      <c r="C974">
        <v>7.8486000000000002</v>
      </c>
      <c r="D974">
        <v>641.58416999999997</v>
      </c>
    </row>
    <row r="975" spans="1:4">
      <c r="A975">
        <v>49.11</v>
      </c>
      <c r="B975">
        <v>675.18074999999999</v>
      </c>
      <c r="C975">
        <v>7.8571999999999997</v>
      </c>
      <c r="D975">
        <v>641.84984999999995</v>
      </c>
    </row>
    <row r="976" spans="1:4">
      <c r="A976">
        <v>49.16</v>
      </c>
      <c r="B976">
        <v>674.77711999999997</v>
      </c>
      <c r="C976">
        <v>7.8654000000000002</v>
      </c>
      <c r="D976">
        <v>642.03979000000004</v>
      </c>
    </row>
    <row r="977" spans="1:4">
      <c r="A977">
        <v>49.210999999999999</v>
      </c>
      <c r="B977">
        <v>674.47772999999995</v>
      </c>
      <c r="C977">
        <v>7.8738000000000001</v>
      </c>
      <c r="D977">
        <v>642.32110999999998</v>
      </c>
    </row>
    <row r="978" spans="1:4">
      <c r="A978">
        <v>49.261000000000003</v>
      </c>
      <c r="B978">
        <v>674.01928999999996</v>
      </c>
      <c r="C978">
        <v>7.8823999999999996</v>
      </c>
      <c r="D978">
        <v>642.49468999999999</v>
      </c>
    </row>
    <row r="979" spans="1:4">
      <c r="A979">
        <v>49.311999999999998</v>
      </c>
      <c r="B979">
        <v>673.52611000000002</v>
      </c>
      <c r="C979">
        <v>7.891</v>
      </c>
      <c r="D979">
        <v>642.74829</v>
      </c>
    </row>
    <row r="980" spans="1:4">
      <c r="A980">
        <v>49.362000000000002</v>
      </c>
      <c r="B980">
        <v>672.97545000000002</v>
      </c>
      <c r="C980">
        <v>7.8987999999999996</v>
      </c>
      <c r="D980">
        <v>642.61474999999996</v>
      </c>
    </row>
    <row r="981" spans="1:4">
      <c r="A981">
        <v>49.411999999999999</v>
      </c>
      <c r="B981">
        <v>672.64799000000005</v>
      </c>
      <c r="C981">
        <v>7.9067999999999996</v>
      </c>
      <c r="D981">
        <v>642.70934999999997</v>
      </c>
    </row>
    <row r="982" spans="1:4">
      <c r="A982">
        <v>49.462000000000003</v>
      </c>
      <c r="B982">
        <v>672.13476000000003</v>
      </c>
      <c r="C982">
        <v>7.915</v>
      </c>
      <c r="D982">
        <v>642.86108000000002</v>
      </c>
    </row>
    <row r="983" spans="1:4">
      <c r="A983">
        <v>49.512999999999998</v>
      </c>
      <c r="B983">
        <v>671.41702999999995</v>
      </c>
      <c r="C983">
        <v>7.9227999999999996</v>
      </c>
      <c r="D983">
        <v>642.90607</v>
      </c>
    </row>
    <row r="984" spans="1:4">
      <c r="A984">
        <v>49.563000000000002</v>
      </c>
      <c r="B984">
        <v>671.14304000000004</v>
      </c>
      <c r="C984">
        <v>7.9306000000000001</v>
      </c>
      <c r="D984">
        <v>642.99579000000006</v>
      </c>
    </row>
    <row r="985" spans="1:4">
      <c r="A985">
        <v>49.613999999999997</v>
      </c>
      <c r="B985">
        <v>670.63113999999996</v>
      </c>
      <c r="C985">
        <v>7.9390000000000001</v>
      </c>
      <c r="D985">
        <v>643.22460999999998</v>
      </c>
    </row>
    <row r="986" spans="1:4">
      <c r="A986">
        <v>49.664000000000001</v>
      </c>
      <c r="B986">
        <v>670.09250999999995</v>
      </c>
      <c r="C986">
        <v>7.9470000000000001</v>
      </c>
      <c r="D986">
        <v>643.35657000000003</v>
      </c>
    </row>
    <row r="987" spans="1:4">
      <c r="A987">
        <v>49.715000000000003</v>
      </c>
      <c r="B987">
        <v>669.51244999999994</v>
      </c>
      <c r="C987">
        <v>7.9550000000000001</v>
      </c>
      <c r="D987">
        <v>643.46520999999996</v>
      </c>
    </row>
    <row r="988" spans="1:4">
      <c r="A988">
        <v>49.765000000000001</v>
      </c>
      <c r="B988">
        <v>668.91099999999994</v>
      </c>
      <c r="C988">
        <v>7.9630000000000001</v>
      </c>
      <c r="D988">
        <v>643.63604999999995</v>
      </c>
    </row>
    <row r="989" spans="1:4">
      <c r="A989">
        <v>49.814999999999998</v>
      </c>
      <c r="B989">
        <v>668.40711999999996</v>
      </c>
      <c r="C989">
        <v>7.9703999999999997</v>
      </c>
      <c r="D989">
        <v>643.54296999999997</v>
      </c>
    </row>
    <row r="990" spans="1:4">
      <c r="A990">
        <v>49.865000000000002</v>
      </c>
      <c r="B990">
        <v>667.86315000000002</v>
      </c>
      <c r="C990">
        <v>7.9787999999999997</v>
      </c>
      <c r="D990">
        <v>643.89251999999999</v>
      </c>
    </row>
    <row r="991" spans="1:4">
      <c r="A991">
        <v>49.914999999999999</v>
      </c>
      <c r="B991">
        <v>667.21091000000001</v>
      </c>
      <c r="C991">
        <v>7.9866000000000001</v>
      </c>
      <c r="D991">
        <v>643.97771999999998</v>
      </c>
    </row>
    <row r="992" spans="1:4">
      <c r="A992">
        <v>49.966000000000001</v>
      </c>
      <c r="B992">
        <v>666.50521000000003</v>
      </c>
      <c r="C992">
        <v>7.9942000000000002</v>
      </c>
      <c r="D992">
        <v>643.93035999999995</v>
      </c>
    </row>
    <row r="993" spans="1:4">
      <c r="A993">
        <v>50.015999999999998</v>
      </c>
      <c r="B993">
        <v>665.68190000000004</v>
      </c>
      <c r="C993">
        <v>8.0015999999999998</v>
      </c>
      <c r="D993">
        <v>643.91747999999995</v>
      </c>
    </row>
    <row r="994" spans="1:4">
      <c r="A994">
        <v>50.066000000000003</v>
      </c>
      <c r="B994">
        <v>665.10985000000005</v>
      </c>
      <c r="C994">
        <v>8.0085999999999995</v>
      </c>
      <c r="D994">
        <v>643.94086000000004</v>
      </c>
    </row>
    <row r="995" spans="1:4">
      <c r="A995">
        <v>50.116999999999997</v>
      </c>
      <c r="B995">
        <v>664.31862000000001</v>
      </c>
      <c r="C995">
        <v>8.0164000000000009</v>
      </c>
      <c r="D995">
        <v>644.13653999999997</v>
      </c>
    </row>
    <row r="996" spans="1:4">
      <c r="A996">
        <v>50.167000000000002</v>
      </c>
      <c r="B996">
        <v>663.54475000000002</v>
      </c>
      <c r="C996">
        <v>8.0244</v>
      </c>
      <c r="D996">
        <v>644.46393</v>
      </c>
    </row>
    <row r="997" spans="1:4">
      <c r="A997">
        <v>50.218000000000004</v>
      </c>
      <c r="B997">
        <v>662.88984000000005</v>
      </c>
      <c r="C997">
        <v>8.0324000000000009</v>
      </c>
      <c r="D997">
        <v>644.63585999999998</v>
      </c>
    </row>
    <row r="998" spans="1:4">
      <c r="A998">
        <v>50.268000000000001</v>
      </c>
      <c r="B998">
        <v>662.00370999999996</v>
      </c>
      <c r="C998">
        <v>8.0405999999999995</v>
      </c>
      <c r="D998">
        <v>644.94182999999998</v>
      </c>
    </row>
    <row r="999" spans="1:4">
      <c r="A999">
        <v>50.317999999999998</v>
      </c>
      <c r="B999">
        <v>661.19776999999999</v>
      </c>
      <c r="C999">
        <v>8.0489999999999995</v>
      </c>
      <c r="D999">
        <v>645.28252999999995</v>
      </c>
    </row>
    <row r="1000" spans="1:4">
      <c r="A1000">
        <v>50.369</v>
      </c>
      <c r="B1000">
        <v>660.11784</v>
      </c>
      <c r="C1000">
        <v>8.0570000000000004</v>
      </c>
      <c r="D1000">
        <v>645.29723999999999</v>
      </c>
    </row>
    <row r="1001" spans="1:4">
      <c r="A1001">
        <v>50.42</v>
      </c>
      <c r="B1001">
        <v>659.42150000000004</v>
      </c>
      <c r="C1001">
        <v>8.0655999999999999</v>
      </c>
      <c r="D1001">
        <v>645.72778000000005</v>
      </c>
    </row>
    <row r="1002" spans="1:4">
      <c r="A1002">
        <v>50.47</v>
      </c>
      <c r="B1002">
        <v>658.56877999999995</v>
      </c>
      <c r="C1002">
        <v>8.0746000000000002</v>
      </c>
      <c r="D1002">
        <v>646.12079000000006</v>
      </c>
    </row>
    <row r="1003" spans="1:4">
      <c r="A1003">
        <v>50.521000000000001</v>
      </c>
      <c r="B1003">
        <v>657.57705999999996</v>
      </c>
      <c r="C1003">
        <v>8.0831999999999997</v>
      </c>
      <c r="D1003">
        <v>646.19452000000001</v>
      </c>
    </row>
    <row r="1004" spans="1:4">
      <c r="A1004">
        <v>50.572000000000003</v>
      </c>
      <c r="B1004">
        <v>656.64549</v>
      </c>
      <c r="C1004">
        <v>8.0909999999999993</v>
      </c>
      <c r="D1004">
        <v>646.10193000000004</v>
      </c>
    </row>
    <row r="1005" spans="1:4">
      <c r="A1005">
        <v>50.622</v>
      </c>
      <c r="B1005">
        <v>655.68050000000005</v>
      </c>
      <c r="C1005">
        <v>8.0990000000000002</v>
      </c>
      <c r="D1005">
        <v>646.22295999999994</v>
      </c>
    </row>
    <row r="1006" spans="1:4">
      <c r="A1006">
        <v>50.673000000000002</v>
      </c>
      <c r="B1006">
        <v>654.53641000000005</v>
      </c>
      <c r="C1006">
        <v>8.1069999999999993</v>
      </c>
      <c r="D1006">
        <v>646.24657999999999</v>
      </c>
    </row>
    <row r="1007" spans="1:4">
      <c r="A1007">
        <v>50.722999999999999</v>
      </c>
      <c r="B1007">
        <v>653.43107999999995</v>
      </c>
      <c r="C1007">
        <v>8.1142000000000003</v>
      </c>
      <c r="D1007">
        <v>646.09680000000003</v>
      </c>
    </row>
    <row r="1008" spans="1:4">
      <c r="A1008">
        <v>50.773000000000003</v>
      </c>
      <c r="B1008">
        <v>652.29502000000002</v>
      </c>
      <c r="C1008">
        <v>8.1226000000000003</v>
      </c>
      <c r="D1008">
        <v>646.52295000000004</v>
      </c>
    </row>
    <row r="1009" spans="1:4">
      <c r="A1009">
        <v>50.823999999999998</v>
      </c>
      <c r="B1009">
        <v>651.08945000000006</v>
      </c>
      <c r="C1009">
        <v>8.1308000000000007</v>
      </c>
      <c r="D1009">
        <v>646.70781999999997</v>
      </c>
    </row>
    <row r="1010" spans="1:4">
      <c r="A1010">
        <v>50.874000000000002</v>
      </c>
      <c r="B1010">
        <v>649.80903000000001</v>
      </c>
      <c r="C1010">
        <v>8.1387999999999998</v>
      </c>
      <c r="D1010">
        <v>646.77593999999999</v>
      </c>
    </row>
    <row r="1011" spans="1:4">
      <c r="A1011">
        <v>50.924999999999997</v>
      </c>
      <c r="B1011">
        <v>648.55802000000006</v>
      </c>
      <c r="C1011">
        <v>8.1468000000000007</v>
      </c>
      <c r="D1011">
        <v>646.94366000000002</v>
      </c>
    </row>
    <row r="1012" spans="1:4">
      <c r="A1012">
        <v>50.975000000000001</v>
      </c>
      <c r="B1012">
        <v>647.4126</v>
      </c>
      <c r="C1012">
        <v>8.1549999999999994</v>
      </c>
      <c r="D1012">
        <v>647.09607000000005</v>
      </c>
    </row>
    <row r="1013" spans="1:4">
      <c r="A1013">
        <v>51.024999999999999</v>
      </c>
      <c r="B1013">
        <v>646.03728999999998</v>
      </c>
      <c r="C1013">
        <v>8.1630000000000003</v>
      </c>
      <c r="D1013">
        <v>647.20177999999999</v>
      </c>
    </row>
    <row r="1014" spans="1:4">
      <c r="A1014">
        <v>51.075000000000003</v>
      </c>
      <c r="B1014">
        <v>644.55907000000002</v>
      </c>
      <c r="C1014">
        <v>8.1707999999999998</v>
      </c>
      <c r="D1014">
        <v>647.27617999999995</v>
      </c>
    </row>
    <row r="1015" spans="1:4">
      <c r="A1015">
        <v>51.125</v>
      </c>
      <c r="B1015">
        <v>643.15836000000002</v>
      </c>
      <c r="C1015">
        <v>8.1785999999999994</v>
      </c>
      <c r="D1015">
        <v>647.42700000000002</v>
      </c>
    </row>
    <row r="1016" spans="1:4">
      <c r="A1016">
        <v>51.176000000000002</v>
      </c>
      <c r="B1016">
        <v>641.72157000000004</v>
      </c>
      <c r="C1016">
        <v>8.1864000000000008</v>
      </c>
      <c r="D1016">
        <v>647.43651999999997</v>
      </c>
    </row>
    <row r="1017" spans="1:4">
      <c r="A1017">
        <v>51.225999999999999</v>
      </c>
      <c r="B1017">
        <v>640.01346000000001</v>
      </c>
      <c r="C1017">
        <v>8.1937999999999995</v>
      </c>
      <c r="D1017">
        <v>647.44983000000002</v>
      </c>
    </row>
    <row r="1018" spans="1:4">
      <c r="A1018">
        <v>51.277000000000001</v>
      </c>
      <c r="B1018">
        <v>638.45371</v>
      </c>
      <c r="C1018">
        <v>8.2007999999999992</v>
      </c>
      <c r="D1018">
        <v>647.40143</v>
      </c>
    </row>
    <row r="1019" spans="1:4">
      <c r="A1019">
        <v>51.328000000000003</v>
      </c>
      <c r="B1019">
        <v>636.63466000000005</v>
      </c>
      <c r="C1019">
        <v>8.2086000000000006</v>
      </c>
      <c r="D1019">
        <v>647.60320999999999</v>
      </c>
    </row>
    <row r="1020" spans="1:4">
      <c r="A1020">
        <v>51.378</v>
      </c>
      <c r="B1020">
        <v>634.59375</v>
      </c>
      <c r="C1020">
        <v>8.2165999999999997</v>
      </c>
      <c r="D1020">
        <v>647.89806999999996</v>
      </c>
    </row>
    <row r="1021" spans="1:4">
      <c r="A1021">
        <v>51.427999999999997</v>
      </c>
      <c r="B1021">
        <v>632.84154000000001</v>
      </c>
      <c r="C1021">
        <v>8.2241999999999997</v>
      </c>
      <c r="D1021">
        <v>648.05951000000005</v>
      </c>
    </row>
    <row r="1022" spans="1:4">
      <c r="A1022">
        <v>51.478000000000002</v>
      </c>
      <c r="B1022">
        <v>630.93561999999997</v>
      </c>
      <c r="C1022">
        <v>8.2325999999999997</v>
      </c>
      <c r="D1022">
        <v>648.45856000000003</v>
      </c>
    </row>
    <row r="1023" spans="1:4">
      <c r="A1023">
        <v>51.527999999999999</v>
      </c>
      <c r="B1023">
        <v>628.80381999999997</v>
      </c>
      <c r="C1023">
        <v>8.2411999999999992</v>
      </c>
      <c r="D1023">
        <v>648.81408999999996</v>
      </c>
    </row>
    <row r="1024" spans="1:4">
      <c r="A1024">
        <v>51.579000000000001</v>
      </c>
      <c r="B1024">
        <v>626.75622999999996</v>
      </c>
      <c r="C1024">
        <v>8.2495999999999992</v>
      </c>
      <c r="D1024">
        <v>649.05346999999995</v>
      </c>
    </row>
    <row r="1025" spans="1:4">
      <c r="A1025">
        <v>51.628999999999998</v>
      </c>
      <c r="B1025">
        <v>624.52552000000003</v>
      </c>
      <c r="C1025">
        <v>8.2579999999999991</v>
      </c>
      <c r="D1025">
        <v>649.21478000000002</v>
      </c>
    </row>
    <row r="1026" spans="1:4">
      <c r="A1026">
        <v>51.68</v>
      </c>
      <c r="B1026">
        <v>622.17587000000003</v>
      </c>
      <c r="C1026">
        <v>8.2666000000000004</v>
      </c>
      <c r="D1026">
        <v>649.54912999999999</v>
      </c>
    </row>
    <row r="1027" spans="1:4">
      <c r="A1027">
        <v>51.73</v>
      </c>
      <c r="B1027">
        <v>619.73800000000006</v>
      </c>
      <c r="C1027">
        <v>8.2750000000000004</v>
      </c>
      <c r="D1027">
        <v>649.54278999999997</v>
      </c>
    </row>
    <row r="1028" spans="1:4">
      <c r="A1028">
        <v>51.78</v>
      </c>
      <c r="B1028">
        <v>617.27607999999998</v>
      </c>
      <c r="C1028">
        <v>8.2827999999999999</v>
      </c>
      <c r="D1028">
        <v>649.50720000000001</v>
      </c>
    </row>
    <row r="1029" spans="1:4">
      <c r="A1029">
        <v>51.831000000000003</v>
      </c>
      <c r="B1029">
        <v>614.69654000000003</v>
      </c>
      <c r="C1029">
        <v>8.2908000000000008</v>
      </c>
      <c r="D1029">
        <v>649.64544999999998</v>
      </c>
    </row>
    <row r="1030" spans="1:4">
      <c r="A1030">
        <v>51.881999999999998</v>
      </c>
      <c r="B1030">
        <v>611.76549</v>
      </c>
      <c r="C1030">
        <v>8.2988</v>
      </c>
      <c r="D1030">
        <v>649.72766000000001</v>
      </c>
    </row>
    <row r="1031" spans="1:4">
      <c r="A1031">
        <v>51.932000000000002</v>
      </c>
      <c r="B1031">
        <v>609.06565999999998</v>
      </c>
      <c r="C1031">
        <v>8.3068000000000008</v>
      </c>
      <c r="D1031">
        <v>649.77062999999998</v>
      </c>
    </row>
    <row r="1032" spans="1:4">
      <c r="A1032">
        <v>51.982999999999997</v>
      </c>
      <c r="B1032">
        <v>606.17470000000003</v>
      </c>
      <c r="C1032">
        <v>8.3148</v>
      </c>
      <c r="D1032">
        <v>649.91016000000002</v>
      </c>
    </row>
    <row r="1033" spans="1:4">
      <c r="A1033">
        <v>52.033000000000001</v>
      </c>
      <c r="B1033">
        <v>603.10330999999996</v>
      </c>
      <c r="C1033">
        <v>8.3228000000000009</v>
      </c>
      <c r="D1033">
        <v>650.03063999999995</v>
      </c>
    </row>
    <row r="1034" spans="1:4">
      <c r="A1034">
        <v>52.082999999999998</v>
      </c>
      <c r="B1034">
        <v>599.78598999999997</v>
      </c>
      <c r="C1034">
        <v>8.3308</v>
      </c>
      <c r="D1034">
        <v>650.17969000000005</v>
      </c>
    </row>
    <row r="1035" spans="1:4">
      <c r="A1035">
        <v>52.134</v>
      </c>
      <c r="B1035">
        <v>596.38446999999996</v>
      </c>
      <c r="C1035">
        <v>8.3390000000000004</v>
      </c>
      <c r="D1035">
        <v>650.34209999999996</v>
      </c>
    </row>
    <row r="1036" spans="1:4">
      <c r="A1036">
        <v>52.183999999999997</v>
      </c>
      <c r="B1036">
        <v>592.85865999999999</v>
      </c>
      <c r="C1036">
        <v>8.3469999999999995</v>
      </c>
      <c r="D1036">
        <v>650.42309999999998</v>
      </c>
    </row>
    <row r="1037" spans="1:4">
      <c r="A1037">
        <v>52.234000000000002</v>
      </c>
      <c r="B1037">
        <v>589.24194999999997</v>
      </c>
      <c r="C1037">
        <v>8.3545999999999996</v>
      </c>
      <c r="D1037">
        <v>650.52826000000005</v>
      </c>
    </row>
    <row r="1038" spans="1:4">
      <c r="A1038">
        <v>52.283999999999999</v>
      </c>
      <c r="B1038">
        <v>585.40605000000005</v>
      </c>
      <c r="C1038">
        <v>8.3621999999999996</v>
      </c>
      <c r="D1038">
        <v>650.51318000000003</v>
      </c>
    </row>
    <row r="1039" spans="1:4">
      <c r="A1039">
        <v>52.335000000000001</v>
      </c>
      <c r="B1039">
        <v>581.42179999999996</v>
      </c>
      <c r="C1039">
        <v>8.3704000000000001</v>
      </c>
      <c r="D1039">
        <v>650.80718999999999</v>
      </c>
    </row>
    <row r="1040" spans="1:4">
      <c r="A1040">
        <v>52.384999999999998</v>
      </c>
      <c r="B1040">
        <v>577.19830000000002</v>
      </c>
      <c r="C1040">
        <v>8.3781999999999996</v>
      </c>
      <c r="D1040">
        <v>650.82488999999998</v>
      </c>
    </row>
    <row r="1041" spans="1:4">
      <c r="A1041">
        <v>52.435000000000002</v>
      </c>
      <c r="B1041">
        <v>572.85050999999999</v>
      </c>
      <c r="C1041">
        <v>8.3851999999999993</v>
      </c>
      <c r="D1041">
        <v>650.75487999999996</v>
      </c>
    </row>
    <row r="1042" spans="1:4">
      <c r="A1042">
        <v>52.485999999999997</v>
      </c>
      <c r="B1042">
        <v>568.37440000000004</v>
      </c>
      <c r="C1042">
        <v>8.3924000000000003</v>
      </c>
      <c r="D1042">
        <v>650.71569999999997</v>
      </c>
    </row>
    <row r="1043" spans="1:4">
      <c r="A1043">
        <v>52.536000000000001</v>
      </c>
      <c r="B1043">
        <v>563.36901999999998</v>
      </c>
      <c r="C1043">
        <v>8.4006000000000007</v>
      </c>
      <c r="D1043">
        <v>651.11779999999999</v>
      </c>
    </row>
    <row r="1044" spans="1:4">
      <c r="A1044">
        <v>52.587000000000003</v>
      </c>
      <c r="B1044">
        <v>558.22999000000004</v>
      </c>
      <c r="C1044">
        <v>8.4084000000000003</v>
      </c>
      <c r="D1044">
        <v>651.29083000000003</v>
      </c>
    </row>
    <row r="1045" spans="1:4">
      <c r="A1045">
        <v>52.637999999999998</v>
      </c>
      <c r="B1045">
        <v>552.60578999999996</v>
      </c>
      <c r="C1045">
        <v>8.4163999999999994</v>
      </c>
      <c r="D1045">
        <v>651.49816999999996</v>
      </c>
    </row>
    <row r="1046" spans="1:4">
      <c r="A1046">
        <v>52.688000000000002</v>
      </c>
      <c r="B1046">
        <v>546.50577999999996</v>
      </c>
      <c r="C1046">
        <v>8.4245999999999999</v>
      </c>
      <c r="D1046">
        <v>651.88189999999997</v>
      </c>
    </row>
    <row r="1047" spans="1:4">
      <c r="A1047">
        <v>52.738</v>
      </c>
      <c r="B1047">
        <v>540.01415999999995</v>
      </c>
      <c r="C1047">
        <v>8.4329999999999998</v>
      </c>
      <c r="D1047">
        <v>652.02324999999996</v>
      </c>
    </row>
    <row r="1048" spans="1:4">
      <c r="C1048">
        <v>8.4410000000000007</v>
      </c>
      <c r="D1048">
        <v>652.16741999999999</v>
      </c>
    </row>
    <row r="1049" spans="1:4">
      <c r="C1049">
        <v>8.4497999999999998</v>
      </c>
      <c r="D1049">
        <v>652.53156000000001</v>
      </c>
    </row>
    <row r="1050" spans="1:4">
      <c r="C1050">
        <v>8.4589999999999996</v>
      </c>
      <c r="D1050">
        <v>652.93811000000005</v>
      </c>
    </row>
    <row r="1051" spans="1:4">
      <c r="C1051">
        <v>8.4672000000000001</v>
      </c>
      <c r="D1051">
        <v>652.84002999999996</v>
      </c>
    </row>
    <row r="1052" spans="1:4">
      <c r="C1052">
        <v>8.4749999999999996</v>
      </c>
      <c r="D1052">
        <v>652.82898</v>
      </c>
    </row>
    <row r="1053" spans="1:4">
      <c r="C1053">
        <v>8.4832000000000001</v>
      </c>
      <c r="D1053">
        <v>652.94635000000005</v>
      </c>
    </row>
    <row r="1054" spans="1:4">
      <c r="C1054">
        <v>8.4909999999999997</v>
      </c>
      <c r="D1054">
        <v>652.93615999999997</v>
      </c>
    </row>
    <row r="1055" spans="1:4">
      <c r="C1055">
        <v>8.4984000000000002</v>
      </c>
      <c r="D1055">
        <v>652.83141999999998</v>
      </c>
    </row>
    <row r="1056" spans="1:4">
      <c r="C1056">
        <v>8.5061999999999998</v>
      </c>
      <c r="D1056">
        <v>653.00769000000003</v>
      </c>
    </row>
    <row r="1057" spans="3:4">
      <c r="C1057">
        <v>8.5147999999999993</v>
      </c>
      <c r="D1057">
        <v>653.44890999999996</v>
      </c>
    </row>
    <row r="1058" spans="3:4">
      <c r="C1058">
        <v>8.5228000000000002</v>
      </c>
      <c r="D1058">
        <v>653.56299000000001</v>
      </c>
    </row>
    <row r="1059" spans="3:4">
      <c r="C1059">
        <v>8.5307999999999993</v>
      </c>
      <c r="D1059">
        <v>653.63818000000003</v>
      </c>
    </row>
    <row r="1060" spans="3:4">
      <c r="C1060">
        <v>8.5388000000000002</v>
      </c>
      <c r="D1060">
        <v>653.81615999999997</v>
      </c>
    </row>
    <row r="1061" spans="3:4">
      <c r="C1061">
        <v>8.5470000000000006</v>
      </c>
      <c r="D1061">
        <v>653.98743000000002</v>
      </c>
    </row>
    <row r="1062" spans="3:4">
      <c r="C1062">
        <v>8.5549999999999997</v>
      </c>
      <c r="D1062">
        <v>654.05426</v>
      </c>
    </row>
    <row r="1063" spans="3:4">
      <c r="C1063">
        <v>8.5625999999999998</v>
      </c>
      <c r="D1063">
        <v>654.07268999999997</v>
      </c>
    </row>
    <row r="1064" spans="3:4">
      <c r="C1064">
        <v>8.5701999999999998</v>
      </c>
      <c r="D1064">
        <v>654.08167000000003</v>
      </c>
    </row>
    <row r="1065" spans="3:4">
      <c r="C1065">
        <v>8.5776000000000003</v>
      </c>
      <c r="D1065">
        <v>654.06610000000001</v>
      </c>
    </row>
    <row r="1066" spans="3:4">
      <c r="C1066">
        <v>8.5846</v>
      </c>
      <c r="D1066">
        <v>654.05353000000002</v>
      </c>
    </row>
    <row r="1067" spans="3:4">
      <c r="C1067">
        <v>8.5923999999999996</v>
      </c>
      <c r="D1067">
        <v>654.32056</v>
      </c>
    </row>
    <row r="1068" spans="3:4">
      <c r="C1068">
        <v>8.6006</v>
      </c>
      <c r="D1068">
        <v>654.63274999999999</v>
      </c>
    </row>
    <row r="1069" spans="3:4">
      <c r="C1069">
        <v>8.6080000000000005</v>
      </c>
      <c r="D1069">
        <v>654.69739000000004</v>
      </c>
    </row>
    <row r="1070" spans="3:4">
      <c r="C1070">
        <v>8.6166</v>
      </c>
      <c r="D1070">
        <v>655.13824</v>
      </c>
    </row>
    <row r="1071" spans="3:4">
      <c r="C1071">
        <v>8.6251999999999995</v>
      </c>
      <c r="D1071">
        <v>655.39086999999995</v>
      </c>
    </row>
    <row r="1072" spans="3:4">
      <c r="C1072">
        <v>8.6334</v>
      </c>
      <c r="D1072">
        <v>655.50153</v>
      </c>
    </row>
    <row r="1073" spans="3:4">
      <c r="C1073">
        <v>8.6416000000000004</v>
      </c>
      <c r="D1073">
        <v>655.67444</v>
      </c>
    </row>
    <row r="1074" spans="3:4">
      <c r="C1074">
        <v>8.65</v>
      </c>
      <c r="D1074">
        <v>655.83154000000002</v>
      </c>
    </row>
    <row r="1075" spans="3:4">
      <c r="C1075">
        <v>8.6584000000000003</v>
      </c>
      <c r="D1075">
        <v>656.01391999999998</v>
      </c>
    </row>
    <row r="1076" spans="3:4">
      <c r="C1076">
        <v>8.6668000000000003</v>
      </c>
      <c r="D1076">
        <v>656.18718999999999</v>
      </c>
    </row>
    <row r="1077" spans="3:4">
      <c r="C1077">
        <v>8.6750000000000007</v>
      </c>
      <c r="D1077">
        <v>656.27777000000003</v>
      </c>
    </row>
    <row r="1078" spans="3:4">
      <c r="C1078">
        <v>8.6828000000000003</v>
      </c>
      <c r="D1078">
        <v>656.26342999999997</v>
      </c>
    </row>
    <row r="1079" spans="3:4">
      <c r="C1079">
        <v>8.6907999999999994</v>
      </c>
      <c r="D1079">
        <v>656.34142999999995</v>
      </c>
    </row>
    <row r="1080" spans="3:4">
      <c r="C1080">
        <v>8.6986000000000008</v>
      </c>
      <c r="D1080">
        <v>656.42334000000005</v>
      </c>
    </row>
    <row r="1081" spans="3:4">
      <c r="C1081">
        <v>8.7067999999999994</v>
      </c>
      <c r="D1081">
        <v>656.58270000000005</v>
      </c>
    </row>
    <row r="1082" spans="3:4">
      <c r="C1082">
        <v>8.7148000000000003</v>
      </c>
      <c r="D1082">
        <v>656.72589000000005</v>
      </c>
    </row>
    <row r="1083" spans="3:4">
      <c r="C1083">
        <v>8.7230000000000008</v>
      </c>
      <c r="D1083">
        <v>656.85144000000003</v>
      </c>
    </row>
    <row r="1084" spans="3:4">
      <c r="C1084">
        <v>8.7308000000000003</v>
      </c>
      <c r="D1084">
        <v>656.97173999999995</v>
      </c>
    </row>
    <row r="1085" spans="3:4">
      <c r="C1085">
        <v>8.7384000000000004</v>
      </c>
      <c r="D1085">
        <v>656.98175000000003</v>
      </c>
    </row>
    <row r="1086" spans="3:4">
      <c r="C1086">
        <v>8.7466000000000008</v>
      </c>
      <c r="D1086">
        <v>657.18773999999996</v>
      </c>
    </row>
    <row r="1087" spans="3:4">
      <c r="C1087">
        <v>8.7545999999999999</v>
      </c>
      <c r="D1087">
        <v>657.41132000000005</v>
      </c>
    </row>
    <row r="1088" spans="3:4">
      <c r="C1088">
        <v>8.7622</v>
      </c>
      <c r="D1088">
        <v>657.34154999999998</v>
      </c>
    </row>
    <row r="1089" spans="3:4">
      <c r="C1089">
        <v>8.7691999999999997</v>
      </c>
      <c r="D1089">
        <v>657.19604000000004</v>
      </c>
    </row>
    <row r="1090" spans="3:4">
      <c r="C1090">
        <v>8.7766000000000002</v>
      </c>
      <c r="D1090">
        <v>657.25316999999995</v>
      </c>
    </row>
    <row r="1091" spans="3:4">
      <c r="C1091">
        <v>8.7845999999999993</v>
      </c>
      <c r="D1091">
        <v>657.63653999999997</v>
      </c>
    </row>
    <row r="1092" spans="3:4">
      <c r="C1092">
        <v>8.7921999999999993</v>
      </c>
      <c r="D1092">
        <v>657.79223999999999</v>
      </c>
    </row>
    <row r="1093" spans="3:4">
      <c r="C1093">
        <v>8.8005999999999993</v>
      </c>
      <c r="D1093">
        <v>658.10790999999995</v>
      </c>
    </row>
    <row r="1094" spans="3:4">
      <c r="C1094">
        <v>8.8086000000000002</v>
      </c>
      <c r="D1094">
        <v>658.39813000000004</v>
      </c>
    </row>
    <row r="1095" spans="3:4">
      <c r="C1095">
        <v>8.8170000000000002</v>
      </c>
      <c r="D1095">
        <v>658.66223000000002</v>
      </c>
    </row>
    <row r="1096" spans="3:4">
      <c r="C1096">
        <v>8.8252000000000006</v>
      </c>
      <c r="D1096">
        <v>658.84502999999995</v>
      </c>
    </row>
    <row r="1097" spans="3:4">
      <c r="C1097">
        <v>8.8341999999999992</v>
      </c>
      <c r="D1097">
        <v>659.27715999999998</v>
      </c>
    </row>
    <row r="1098" spans="3:4">
      <c r="C1098">
        <v>8.8434000000000008</v>
      </c>
      <c r="D1098">
        <v>659.56701999999996</v>
      </c>
    </row>
    <row r="1099" spans="3:4">
      <c r="C1099">
        <v>8.8510000000000009</v>
      </c>
      <c r="D1099">
        <v>659.31218999999999</v>
      </c>
    </row>
    <row r="1100" spans="3:4">
      <c r="C1100">
        <v>8.8591999999999995</v>
      </c>
      <c r="D1100">
        <v>659.44672000000003</v>
      </c>
    </row>
    <row r="1101" spans="3:4">
      <c r="C1101">
        <v>8.8670000000000009</v>
      </c>
      <c r="D1101">
        <v>659.52979000000005</v>
      </c>
    </row>
    <row r="1102" spans="3:4">
      <c r="C1102">
        <v>8.875</v>
      </c>
      <c r="D1102">
        <v>659.51702999999998</v>
      </c>
    </row>
    <row r="1103" spans="3:4">
      <c r="C1103">
        <v>8.8826000000000001</v>
      </c>
      <c r="D1103">
        <v>659.49474999999995</v>
      </c>
    </row>
    <row r="1104" spans="3:4">
      <c r="C1104">
        <v>8.8903999999999996</v>
      </c>
      <c r="D1104">
        <v>659.62860000000001</v>
      </c>
    </row>
    <row r="1105" spans="3:4">
      <c r="C1105">
        <v>8.8987999999999996</v>
      </c>
      <c r="D1105">
        <v>659.90015000000005</v>
      </c>
    </row>
    <row r="1106" spans="3:4">
      <c r="C1106">
        <v>8.9068000000000005</v>
      </c>
      <c r="D1106">
        <v>659.92780000000005</v>
      </c>
    </row>
    <row r="1107" spans="3:4">
      <c r="C1107">
        <v>8.9147999999999996</v>
      </c>
      <c r="D1107">
        <v>660.09369000000004</v>
      </c>
    </row>
    <row r="1108" spans="3:4">
      <c r="C1108">
        <v>8.9228000000000005</v>
      </c>
      <c r="D1108">
        <v>660.18529999999998</v>
      </c>
    </row>
    <row r="1109" spans="3:4">
      <c r="C1109">
        <v>8.9307999999999996</v>
      </c>
      <c r="D1109">
        <v>660.41150000000005</v>
      </c>
    </row>
    <row r="1110" spans="3:4">
      <c r="C1110">
        <v>8.9388000000000005</v>
      </c>
      <c r="D1110">
        <v>660.42711999999995</v>
      </c>
    </row>
    <row r="1111" spans="3:4">
      <c r="C1111">
        <v>8.9466000000000001</v>
      </c>
      <c r="D1111">
        <v>660.50774999999999</v>
      </c>
    </row>
    <row r="1112" spans="3:4">
      <c r="C1112">
        <v>8.9542000000000002</v>
      </c>
      <c r="D1112">
        <v>660.54840000000002</v>
      </c>
    </row>
    <row r="1113" spans="3:4">
      <c r="C1113">
        <v>8.9613999999999994</v>
      </c>
      <c r="D1113">
        <v>660.45989999999995</v>
      </c>
    </row>
    <row r="1114" spans="3:4">
      <c r="C1114">
        <v>8.9686000000000003</v>
      </c>
      <c r="D1114">
        <v>660.47388000000001</v>
      </c>
    </row>
    <row r="1115" spans="3:4">
      <c r="C1115">
        <v>8.9765999999999995</v>
      </c>
      <c r="D1115">
        <v>660.77826000000005</v>
      </c>
    </row>
    <row r="1116" spans="3:4">
      <c r="C1116">
        <v>8.9844000000000008</v>
      </c>
      <c r="D1116">
        <v>660.93829000000005</v>
      </c>
    </row>
    <row r="1117" spans="3:4">
      <c r="C1117">
        <v>8.9920000000000009</v>
      </c>
      <c r="D1117">
        <v>661.05742999999995</v>
      </c>
    </row>
    <row r="1118" spans="3:4">
      <c r="C1118">
        <v>9.0007999999999999</v>
      </c>
      <c r="D1118">
        <v>661.57714999999996</v>
      </c>
    </row>
    <row r="1119" spans="3:4">
      <c r="C1119">
        <v>9.0091999999999999</v>
      </c>
      <c r="D1119">
        <v>661.82141000000001</v>
      </c>
    </row>
    <row r="1120" spans="3:4">
      <c r="C1120">
        <v>9.0172000000000008</v>
      </c>
      <c r="D1120">
        <v>661.90661999999998</v>
      </c>
    </row>
    <row r="1121" spans="3:4">
      <c r="C1121">
        <v>9.0258000000000003</v>
      </c>
      <c r="D1121">
        <v>662.22551999999996</v>
      </c>
    </row>
    <row r="1122" spans="3:4">
      <c r="C1122">
        <v>9.0343999999999998</v>
      </c>
      <c r="D1122">
        <v>662.49396000000002</v>
      </c>
    </row>
    <row r="1123" spans="3:4">
      <c r="C1123">
        <v>9.0429999999999993</v>
      </c>
      <c r="D1123">
        <v>662.57001000000002</v>
      </c>
    </row>
    <row r="1124" spans="3:4">
      <c r="C1124">
        <v>9.0508000000000006</v>
      </c>
      <c r="D1124">
        <v>662.57086000000004</v>
      </c>
    </row>
    <row r="1125" spans="3:4">
      <c r="C1125">
        <v>9.0587999999999997</v>
      </c>
      <c r="D1125">
        <v>662.66234999999995</v>
      </c>
    </row>
    <row r="1126" spans="3:4">
      <c r="C1126">
        <v>9.0670000000000002</v>
      </c>
      <c r="D1126">
        <v>662.78057999999999</v>
      </c>
    </row>
    <row r="1127" spans="3:4">
      <c r="C1127">
        <v>9.0747999999999998</v>
      </c>
      <c r="D1127">
        <v>662.74365</v>
      </c>
    </row>
    <row r="1128" spans="3:4">
      <c r="C1128">
        <v>9.0830000000000002</v>
      </c>
      <c r="D1128">
        <v>662.96538999999996</v>
      </c>
    </row>
    <row r="1129" spans="3:4">
      <c r="C1129">
        <v>9.0907999999999998</v>
      </c>
      <c r="D1129">
        <v>662.97729000000004</v>
      </c>
    </row>
    <row r="1130" spans="3:4">
      <c r="C1130">
        <v>9.0990000000000002</v>
      </c>
      <c r="D1130">
        <v>663.20532000000003</v>
      </c>
    </row>
    <row r="1131" spans="3:4">
      <c r="C1131">
        <v>9.1066000000000003</v>
      </c>
      <c r="D1131">
        <v>663.22198000000003</v>
      </c>
    </row>
    <row r="1132" spans="3:4">
      <c r="C1132">
        <v>9.1145999999999994</v>
      </c>
      <c r="D1132">
        <v>663.38062000000002</v>
      </c>
    </row>
    <row r="1133" spans="3:4">
      <c r="C1133">
        <v>9.1229999999999993</v>
      </c>
      <c r="D1133">
        <v>663.68871999999999</v>
      </c>
    </row>
    <row r="1134" spans="3:4">
      <c r="C1134">
        <v>9.1310000000000002</v>
      </c>
      <c r="D1134">
        <v>663.75054999999998</v>
      </c>
    </row>
    <row r="1135" spans="3:4">
      <c r="C1135">
        <v>9.1384000000000007</v>
      </c>
      <c r="D1135">
        <v>663.70556999999997</v>
      </c>
    </row>
    <row r="1136" spans="3:4">
      <c r="C1136">
        <v>9.1460000000000008</v>
      </c>
      <c r="D1136">
        <v>663.72667999999999</v>
      </c>
    </row>
    <row r="1137" spans="3:4">
      <c r="C1137">
        <v>9.1532</v>
      </c>
      <c r="D1137">
        <v>663.71167000000003</v>
      </c>
    </row>
    <row r="1138" spans="3:4">
      <c r="C1138">
        <v>9.1606000000000005</v>
      </c>
      <c r="D1138">
        <v>663.71393</v>
      </c>
    </row>
    <row r="1139" spans="3:4">
      <c r="C1139">
        <v>9.1685999999999996</v>
      </c>
      <c r="D1139">
        <v>664.12761999999998</v>
      </c>
    </row>
    <row r="1140" spans="3:4">
      <c r="C1140">
        <v>9.1763999999999992</v>
      </c>
      <c r="D1140">
        <v>664.31091000000004</v>
      </c>
    </row>
    <row r="1141" spans="3:4">
      <c r="C1141">
        <v>9.1844000000000001</v>
      </c>
      <c r="D1141">
        <v>664.48168999999996</v>
      </c>
    </row>
    <row r="1142" spans="3:4">
      <c r="C1142">
        <v>9.1928000000000001</v>
      </c>
      <c r="D1142">
        <v>664.82324000000006</v>
      </c>
    </row>
    <row r="1143" spans="3:4">
      <c r="C1143">
        <v>9.2010000000000005</v>
      </c>
      <c r="D1143">
        <v>664.90697999999998</v>
      </c>
    </row>
    <row r="1144" spans="3:4">
      <c r="C1144">
        <v>9.2089999999999996</v>
      </c>
      <c r="D1144">
        <v>665.05346999999995</v>
      </c>
    </row>
    <row r="1145" spans="3:4">
      <c r="C1145">
        <v>9.218</v>
      </c>
      <c r="D1145">
        <v>665.47295999999994</v>
      </c>
    </row>
    <row r="1146" spans="3:4">
      <c r="C1146">
        <v>9.2271999999999998</v>
      </c>
      <c r="D1146">
        <v>665.83362</v>
      </c>
    </row>
    <row r="1147" spans="3:4">
      <c r="C1147">
        <v>9.2349999999999994</v>
      </c>
      <c r="D1147">
        <v>665.68200999999999</v>
      </c>
    </row>
    <row r="1148" spans="3:4">
      <c r="C1148">
        <v>9.2430000000000003</v>
      </c>
      <c r="D1148">
        <v>665.65997000000004</v>
      </c>
    </row>
    <row r="1149" spans="3:4">
      <c r="C1149">
        <v>9.2507999999999999</v>
      </c>
      <c r="D1149">
        <v>665.66931</v>
      </c>
    </row>
    <row r="1150" spans="3:4">
      <c r="C1150">
        <v>9.2590000000000003</v>
      </c>
      <c r="D1150">
        <v>665.82372999999995</v>
      </c>
    </row>
    <row r="1151" spans="3:4">
      <c r="C1151">
        <v>9.2666000000000004</v>
      </c>
      <c r="D1151">
        <v>665.81812000000002</v>
      </c>
    </row>
    <row r="1152" spans="3:4">
      <c r="C1152">
        <v>9.2742000000000004</v>
      </c>
      <c r="D1152">
        <v>665.89313000000004</v>
      </c>
    </row>
    <row r="1153" spans="3:4">
      <c r="C1153">
        <v>9.2827999999999999</v>
      </c>
      <c r="D1153">
        <v>666.25225999999998</v>
      </c>
    </row>
    <row r="1154" spans="3:4">
      <c r="C1154">
        <v>9.2908000000000008</v>
      </c>
      <c r="D1154">
        <v>666.35413000000005</v>
      </c>
    </row>
    <row r="1155" spans="3:4">
      <c r="C1155">
        <v>9.2988</v>
      </c>
      <c r="D1155">
        <v>666.46747000000005</v>
      </c>
    </row>
    <row r="1156" spans="3:4">
      <c r="C1156">
        <v>9.3068000000000008</v>
      </c>
      <c r="D1156">
        <v>666.67376999999999</v>
      </c>
    </row>
    <row r="1157" spans="3:4">
      <c r="C1157">
        <v>9.3148</v>
      </c>
      <c r="D1157">
        <v>666.68335000000002</v>
      </c>
    </row>
    <row r="1158" spans="3:4">
      <c r="C1158">
        <v>9.3228000000000009</v>
      </c>
      <c r="D1158">
        <v>666.88225999999997</v>
      </c>
    </row>
    <row r="1159" spans="3:4">
      <c r="C1159">
        <v>9.3306000000000004</v>
      </c>
      <c r="D1159">
        <v>666.89324999999997</v>
      </c>
    </row>
    <row r="1160" spans="3:4">
      <c r="C1160">
        <v>9.3379999999999992</v>
      </c>
      <c r="D1160">
        <v>666.96356000000003</v>
      </c>
    </row>
    <row r="1161" spans="3:4">
      <c r="C1161">
        <v>9.3453999999999997</v>
      </c>
      <c r="D1161">
        <v>666.88811999999996</v>
      </c>
    </row>
    <row r="1162" spans="3:4">
      <c r="C1162">
        <v>9.3526000000000007</v>
      </c>
      <c r="D1162">
        <v>666.91699000000006</v>
      </c>
    </row>
    <row r="1163" spans="3:4">
      <c r="C1163">
        <v>9.3605999999999998</v>
      </c>
      <c r="D1163">
        <v>667.30060000000003</v>
      </c>
    </row>
    <row r="1164" spans="3:4">
      <c r="C1164">
        <v>9.3683999999999994</v>
      </c>
      <c r="D1164">
        <v>667.36077999999998</v>
      </c>
    </row>
    <row r="1165" spans="3:4">
      <c r="C1165">
        <v>9.3762000000000008</v>
      </c>
      <c r="D1165">
        <v>667.47118999999998</v>
      </c>
    </row>
    <row r="1166" spans="3:4">
      <c r="C1166">
        <v>9.3848000000000003</v>
      </c>
      <c r="D1166">
        <v>667.89038000000005</v>
      </c>
    </row>
    <row r="1167" spans="3:4">
      <c r="C1167">
        <v>9.3932000000000002</v>
      </c>
      <c r="D1167">
        <v>668.13184000000001</v>
      </c>
    </row>
    <row r="1168" spans="3:4">
      <c r="C1168">
        <v>9.4014000000000006</v>
      </c>
      <c r="D1168">
        <v>668.26739999999995</v>
      </c>
    </row>
    <row r="1169" spans="3:4">
      <c r="C1169">
        <v>9.4098000000000006</v>
      </c>
      <c r="D1169">
        <v>668.44884999999999</v>
      </c>
    </row>
    <row r="1170" spans="3:4">
      <c r="C1170">
        <v>9.4185999999999996</v>
      </c>
      <c r="D1170">
        <v>668.79809999999998</v>
      </c>
    </row>
    <row r="1171" spans="3:4">
      <c r="C1171">
        <v>9.4268000000000001</v>
      </c>
      <c r="D1171">
        <v>668.79163000000005</v>
      </c>
    </row>
    <row r="1172" spans="3:4">
      <c r="C1172">
        <v>9.4347999999999992</v>
      </c>
      <c r="D1172">
        <v>668.84124999999995</v>
      </c>
    </row>
    <row r="1173" spans="3:4">
      <c r="C1173">
        <v>9.4429999999999996</v>
      </c>
      <c r="D1173">
        <v>668.91925000000003</v>
      </c>
    </row>
    <row r="1174" spans="3:4">
      <c r="C1174">
        <v>9.4510000000000005</v>
      </c>
      <c r="D1174">
        <v>668.93493999999998</v>
      </c>
    </row>
    <row r="1175" spans="3:4">
      <c r="C1175">
        <v>9.4588000000000001</v>
      </c>
      <c r="D1175">
        <v>669.02013999999997</v>
      </c>
    </row>
    <row r="1176" spans="3:4">
      <c r="C1176">
        <v>9.4667999999999992</v>
      </c>
      <c r="D1176">
        <v>669.15661999999998</v>
      </c>
    </row>
    <row r="1177" spans="3:4">
      <c r="C1177">
        <v>9.4748000000000001</v>
      </c>
      <c r="D1177">
        <v>669.20447000000001</v>
      </c>
    </row>
    <row r="1178" spans="3:4">
      <c r="C1178">
        <v>9.4827999999999992</v>
      </c>
      <c r="D1178">
        <v>669.36748999999998</v>
      </c>
    </row>
    <row r="1179" spans="3:4">
      <c r="C1179">
        <v>9.4908000000000001</v>
      </c>
      <c r="D1179">
        <v>669.47014999999999</v>
      </c>
    </row>
    <row r="1180" spans="3:4">
      <c r="C1180">
        <v>9.4985999999999997</v>
      </c>
      <c r="D1180">
        <v>669.55811000000006</v>
      </c>
    </row>
    <row r="1181" spans="3:4">
      <c r="C1181">
        <v>9.5068000000000001</v>
      </c>
      <c r="D1181">
        <v>669.68939</v>
      </c>
    </row>
    <row r="1182" spans="3:4">
      <c r="C1182">
        <v>9.5150000000000006</v>
      </c>
      <c r="D1182">
        <v>669.85645</v>
      </c>
    </row>
    <row r="1183" spans="3:4">
      <c r="C1183">
        <v>9.5223999999999993</v>
      </c>
      <c r="D1183">
        <v>669.8175</v>
      </c>
    </row>
    <row r="1184" spans="3:4">
      <c r="C1184">
        <v>9.5297999999999998</v>
      </c>
      <c r="D1184">
        <v>669.75194999999997</v>
      </c>
    </row>
    <row r="1185" spans="3:4">
      <c r="C1185">
        <v>9.5367999999999995</v>
      </c>
      <c r="D1185">
        <v>669.68677000000002</v>
      </c>
    </row>
    <row r="1186" spans="3:4">
      <c r="C1186">
        <v>9.5446000000000009</v>
      </c>
      <c r="D1186">
        <v>669.90686000000005</v>
      </c>
    </row>
    <row r="1187" spans="3:4">
      <c r="C1187">
        <v>9.5524000000000004</v>
      </c>
      <c r="D1187">
        <v>670.12639999999999</v>
      </c>
    </row>
    <row r="1188" spans="3:4">
      <c r="C1188">
        <v>9.5602</v>
      </c>
      <c r="D1188">
        <v>670.27808000000005</v>
      </c>
    </row>
    <row r="1189" spans="3:4">
      <c r="C1189">
        <v>9.5681999999999992</v>
      </c>
      <c r="D1189">
        <v>670.49145999999996</v>
      </c>
    </row>
    <row r="1190" spans="3:4">
      <c r="C1190">
        <v>9.5763999999999996</v>
      </c>
      <c r="D1190">
        <v>670.70128999999997</v>
      </c>
    </row>
    <row r="1191" spans="3:4">
      <c r="C1191">
        <v>9.5847999999999995</v>
      </c>
      <c r="D1191">
        <v>670.94866999999999</v>
      </c>
    </row>
    <row r="1192" spans="3:4">
      <c r="C1192">
        <v>9.5936000000000003</v>
      </c>
      <c r="D1192">
        <v>671.35950000000003</v>
      </c>
    </row>
    <row r="1193" spans="3:4">
      <c r="C1193">
        <v>9.6023999999999994</v>
      </c>
      <c r="D1193">
        <v>671.67993000000001</v>
      </c>
    </row>
    <row r="1194" spans="3:4">
      <c r="C1194">
        <v>9.6112000000000002</v>
      </c>
      <c r="D1194">
        <v>671.90619000000004</v>
      </c>
    </row>
    <row r="1195" spans="3:4">
      <c r="C1195">
        <v>9.6189999999999998</v>
      </c>
      <c r="D1195">
        <v>671.63707999999997</v>
      </c>
    </row>
    <row r="1196" spans="3:4">
      <c r="C1196">
        <v>9.6270000000000007</v>
      </c>
      <c r="D1196">
        <v>671.73266999999998</v>
      </c>
    </row>
    <row r="1197" spans="3:4">
      <c r="C1197">
        <v>9.6351999999999993</v>
      </c>
      <c r="D1197">
        <v>671.89013999999997</v>
      </c>
    </row>
    <row r="1198" spans="3:4">
      <c r="C1198">
        <v>9.6430000000000007</v>
      </c>
      <c r="D1198">
        <v>671.82317999999998</v>
      </c>
    </row>
    <row r="1199" spans="3:4">
      <c r="C1199">
        <v>9.6509999999999998</v>
      </c>
      <c r="D1199">
        <v>671.96356000000003</v>
      </c>
    </row>
    <row r="1200" spans="3:4">
      <c r="C1200">
        <v>9.6587999999999994</v>
      </c>
      <c r="D1200">
        <v>672.01085999999998</v>
      </c>
    </row>
    <row r="1201" spans="3:4">
      <c r="C1201">
        <v>9.6661999999999999</v>
      </c>
      <c r="D1201">
        <v>671.98717999999997</v>
      </c>
    </row>
    <row r="1202" spans="3:4">
      <c r="C1202">
        <v>9.6747999999999994</v>
      </c>
      <c r="D1202">
        <v>672.39764000000002</v>
      </c>
    </row>
    <row r="1203" spans="3:4">
      <c r="C1203">
        <v>9.6828000000000003</v>
      </c>
      <c r="D1203">
        <v>672.54150000000004</v>
      </c>
    </row>
    <row r="1204" spans="3:4">
      <c r="C1204">
        <v>9.6905999999999999</v>
      </c>
      <c r="D1204">
        <v>672.63696000000004</v>
      </c>
    </row>
    <row r="1205" spans="3:4">
      <c r="C1205">
        <v>9.6988000000000003</v>
      </c>
      <c r="D1205">
        <v>672.79125999999997</v>
      </c>
    </row>
    <row r="1206" spans="3:4">
      <c r="C1206">
        <v>9.7067999999999994</v>
      </c>
      <c r="D1206">
        <v>672.94903999999997</v>
      </c>
    </row>
    <row r="1207" spans="3:4">
      <c r="C1207">
        <v>9.7146000000000008</v>
      </c>
      <c r="D1207">
        <v>672.89813000000004</v>
      </c>
    </row>
    <row r="1208" spans="3:4">
      <c r="C1208">
        <v>9.7222000000000008</v>
      </c>
      <c r="D1208">
        <v>672.98987</v>
      </c>
    </row>
    <row r="1209" spans="3:4">
      <c r="C1209">
        <v>9.7297999999999991</v>
      </c>
      <c r="D1209">
        <v>673.00842</v>
      </c>
    </row>
    <row r="1210" spans="3:4">
      <c r="C1210">
        <v>9.7370000000000001</v>
      </c>
      <c r="D1210">
        <v>672.91785000000004</v>
      </c>
    </row>
    <row r="1211" spans="3:4">
      <c r="C1211">
        <v>9.7446000000000002</v>
      </c>
      <c r="D1211">
        <v>673.18151999999998</v>
      </c>
    </row>
    <row r="1212" spans="3:4">
      <c r="C1212">
        <v>9.7523999999999997</v>
      </c>
      <c r="D1212">
        <v>673.37456999999995</v>
      </c>
    </row>
    <row r="1213" spans="3:4">
      <c r="C1213">
        <v>9.76</v>
      </c>
      <c r="D1213">
        <v>673.39702999999997</v>
      </c>
    </row>
    <row r="1214" spans="3:4">
      <c r="C1214">
        <v>9.7688000000000006</v>
      </c>
      <c r="D1214">
        <v>673.96729000000005</v>
      </c>
    </row>
    <row r="1215" spans="3:4">
      <c r="C1215">
        <v>9.7769999999999992</v>
      </c>
      <c r="D1215">
        <v>674.17107999999996</v>
      </c>
    </row>
    <row r="1216" spans="3:4">
      <c r="C1216">
        <v>9.7853999999999992</v>
      </c>
      <c r="D1216">
        <v>674.35895000000005</v>
      </c>
    </row>
    <row r="1217" spans="3:4">
      <c r="C1217">
        <v>9.7937999999999992</v>
      </c>
      <c r="D1217">
        <v>674.51922999999999</v>
      </c>
    </row>
    <row r="1218" spans="3:4">
      <c r="C1218">
        <v>9.8024000000000004</v>
      </c>
      <c r="D1218">
        <v>674.79400999999996</v>
      </c>
    </row>
    <row r="1219" spans="3:4">
      <c r="C1219">
        <v>9.8108000000000004</v>
      </c>
      <c r="D1219">
        <v>674.91632000000004</v>
      </c>
    </row>
    <row r="1220" spans="3:4">
      <c r="C1220">
        <v>9.8190000000000008</v>
      </c>
      <c r="D1220">
        <v>674.91381999999999</v>
      </c>
    </row>
    <row r="1221" spans="3:4">
      <c r="C1221">
        <v>9.8268000000000004</v>
      </c>
      <c r="D1221">
        <v>674.95306000000005</v>
      </c>
    </row>
    <row r="1222" spans="3:4">
      <c r="C1222">
        <v>9.8347999999999995</v>
      </c>
      <c r="D1222">
        <v>675.03228999999999</v>
      </c>
    </row>
    <row r="1223" spans="3:4">
      <c r="C1223">
        <v>9.8428000000000004</v>
      </c>
      <c r="D1223">
        <v>675.07416000000001</v>
      </c>
    </row>
    <row r="1224" spans="3:4">
      <c r="C1224">
        <v>9.8506</v>
      </c>
      <c r="D1224">
        <v>675.13867000000005</v>
      </c>
    </row>
    <row r="1225" spans="3:4">
      <c r="C1225">
        <v>9.8583999999999996</v>
      </c>
      <c r="D1225">
        <v>675.24792000000002</v>
      </c>
    </row>
    <row r="1226" spans="3:4">
      <c r="C1226">
        <v>9.8664000000000005</v>
      </c>
      <c r="D1226">
        <v>675.34160999999995</v>
      </c>
    </row>
    <row r="1227" spans="3:4">
      <c r="C1227">
        <v>9.8748000000000005</v>
      </c>
      <c r="D1227">
        <v>675.64995999999996</v>
      </c>
    </row>
    <row r="1228" spans="3:4">
      <c r="C1228">
        <v>9.8829999999999991</v>
      </c>
      <c r="D1228">
        <v>675.78728999999998</v>
      </c>
    </row>
    <row r="1229" spans="3:4">
      <c r="C1229">
        <v>9.8908000000000005</v>
      </c>
      <c r="D1229">
        <v>675.83092999999997</v>
      </c>
    </row>
    <row r="1230" spans="3:4">
      <c r="C1230">
        <v>9.8987999999999996</v>
      </c>
      <c r="D1230">
        <v>675.91339000000005</v>
      </c>
    </row>
    <row r="1231" spans="3:4">
      <c r="C1231">
        <v>9.9065999999999992</v>
      </c>
      <c r="D1231">
        <v>675.97180000000003</v>
      </c>
    </row>
    <row r="1232" spans="3:4">
      <c r="C1232">
        <v>9.9141999999999992</v>
      </c>
      <c r="D1232">
        <v>676.06006000000002</v>
      </c>
    </row>
    <row r="1233" spans="3:4">
      <c r="C1233">
        <v>9.9215999999999998</v>
      </c>
      <c r="D1233">
        <v>675.91643999999997</v>
      </c>
    </row>
    <row r="1234" spans="3:4">
      <c r="C1234">
        <v>9.9288000000000007</v>
      </c>
      <c r="D1234">
        <v>675.92505000000006</v>
      </c>
    </row>
    <row r="1235" spans="3:4">
      <c r="C1235">
        <v>9.9364000000000008</v>
      </c>
      <c r="D1235">
        <v>676.17834000000005</v>
      </c>
    </row>
    <row r="1236" spans="3:4">
      <c r="C1236">
        <v>9.9443999999999999</v>
      </c>
      <c r="D1236">
        <v>676.39673000000005</v>
      </c>
    </row>
    <row r="1237" spans="3:4">
      <c r="C1237">
        <v>9.9524000000000008</v>
      </c>
      <c r="D1237">
        <v>676.63849000000005</v>
      </c>
    </row>
    <row r="1238" spans="3:4">
      <c r="C1238">
        <v>9.9605999999999995</v>
      </c>
      <c r="D1238">
        <v>676.91498000000001</v>
      </c>
    </row>
    <row r="1239" spans="3:4">
      <c r="C1239">
        <v>9.9687999999999999</v>
      </c>
      <c r="D1239">
        <v>677.06652999999994</v>
      </c>
    </row>
    <row r="1240" spans="3:4">
      <c r="C1240">
        <v>9.9778000000000002</v>
      </c>
      <c r="D1240">
        <v>677.45354999999995</v>
      </c>
    </row>
    <row r="1241" spans="3:4">
      <c r="C1241">
        <v>9.9868000000000006</v>
      </c>
      <c r="D1241">
        <v>677.78687000000002</v>
      </c>
    </row>
    <row r="1242" spans="3:4">
      <c r="C1242">
        <v>9.9952000000000005</v>
      </c>
      <c r="D1242">
        <v>677.88</v>
      </c>
    </row>
    <row r="1243" spans="3:4">
      <c r="C1243">
        <v>10.003</v>
      </c>
      <c r="D1243">
        <v>677.69659000000001</v>
      </c>
    </row>
    <row r="1244" spans="3:4">
      <c r="C1244">
        <v>10.010999999999999</v>
      </c>
      <c r="D1244">
        <v>677.77324999999996</v>
      </c>
    </row>
    <row r="1245" spans="3:4">
      <c r="C1245">
        <v>10.0192</v>
      </c>
      <c r="D1245">
        <v>677.88415999999995</v>
      </c>
    </row>
    <row r="1246" spans="3:4">
      <c r="C1246">
        <v>10.026999999999999</v>
      </c>
      <c r="D1246">
        <v>677.83190999999999</v>
      </c>
    </row>
    <row r="1247" spans="3:4">
      <c r="C1247">
        <v>10.035</v>
      </c>
      <c r="D1247">
        <v>677.97528</v>
      </c>
    </row>
    <row r="1248" spans="3:4">
      <c r="C1248">
        <v>10.0428</v>
      </c>
      <c r="D1248">
        <v>678.08452999999997</v>
      </c>
    </row>
    <row r="1249" spans="3:4">
      <c r="C1249">
        <v>10.0504</v>
      </c>
      <c r="D1249">
        <v>678.13085999999998</v>
      </c>
    </row>
    <row r="1250" spans="3:4">
      <c r="C1250">
        <v>10.0586</v>
      </c>
      <c r="D1250">
        <v>678.39264000000003</v>
      </c>
    </row>
    <row r="1251" spans="3:4">
      <c r="C1251">
        <v>10.066800000000001</v>
      </c>
      <c r="D1251">
        <v>678.59191999999996</v>
      </c>
    </row>
    <row r="1252" spans="3:4">
      <c r="C1252">
        <v>10.0748</v>
      </c>
      <c r="D1252">
        <v>678.75145999999995</v>
      </c>
    </row>
    <row r="1253" spans="3:4">
      <c r="C1253">
        <v>10.082800000000001</v>
      </c>
      <c r="D1253">
        <v>678.90679999999998</v>
      </c>
    </row>
    <row r="1254" spans="3:4">
      <c r="C1254">
        <v>10.0908</v>
      </c>
      <c r="D1254">
        <v>678.96783000000005</v>
      </c>
    </row>
    <row r="1255" spans="3:4">
      <c r="C1255">
        <v>10.0984</v>
      </c>
      <c r="D1255">
        <v>678.95227</v>
      </c>
    </row>
    <row r="1256" spans="3:4">
      <c r="C1256">
        <v>10.106199999999999</v>
      </c>
      <c r="D1256">
        <v>679.02704000000006</v>
      </c>
    </row>
    <row r="1257" spans="3:4">
      <c r="C1257">
        <v>10.113799999999999</v>
      </c>
      <c r="D1257">
        <v>679.08849999999995</v>
      </c>
    </row>
    <row r="1258" spans="3:4">
      <c r="C1258">
        <v>10.120799999999999</v>
      </c>
      <c r="D1258">
        <v>679.01575000000003</v>
      </c>
    </row>
    <row r="1259" spans="3:4">
      <c r="C1259">
        <v>10.1286</v>
      </c>
      <c r="D1259">
        <v>679.21509000000003</v>
      </c>
    </row>
    <row r="1260" spans="3:4">
      <c r="C1260">
        <v>10.1364</v>
      </c>
      <c r="D1260">
        <v>679.42456000000004</v>
      </c>
    </row>
    <row r="1261" spans="3:4">
      <c r="C1261">
        <v>10.144</v>
      </c>
      <c r="D1261">
        <v>679.51056000000005</v>
      </c>
    </row>
    <row r="1262" spans="3:4">
      <c r="C1262">
        <v>10.1526</v>
      </c>
      <c r="D1262">
        <v>679.97375</v>
      </c>
    </row>
    <row r="1263" spans="3:4">
      <c r="C1263">
        <v>10.161</v>
      </c>
      <c r="D1263">
        <v>680.18542000000002</v>
      </c>
    </row>
    <row r="1264" spans="3:4">
      <c r="C1264">
        <v>10.1694</v>
      </c>
      <c r="D1264">
        <v>680.31586000000004</v>
      </c>
    </row>
    <row r="1265" spans="3:4">
      <c r="C1265">
        <v>10.1776</v>
      </c>
      <c r="D1265">
        <v>680.42156999999997</v>
      </c>
    </row>
    <row r="1266" spans="3:4">
      <c r="C1266">
        <v>10.186199999999999</v>
      </c>
      <c r="D1266">
        <v>680.65277000000003</v>
      </c>
    </row>
    <row r="1267" spans="3:4">
      <c r="C1267">
        <v>10.194800000000001</v>
      </c>
      <c r="D1267">
        <v>680.83130000000006</v>
      </c>
    </row>
    <row r="1268" spans="3:4">
      <c r="C1268">
        <v>10.2028</v>
      </c>
      <c r="D1268">
        <v>680.85290999999995</v>
      </c>
    </row>
    <row r="1269" spans="3:4">
      <c r="C1269">
        <v>10.210800000000001</v>
      </c>
      <c r="D1269">
        <v>680.84240999999997</v>
      </c>
    </row>
    <row r="1270" spans="3:4">
      <c r="C1270">
        <v>10.2188</v>
      </c>
      <c r="D1270">
        <v>680.91350999999997</v>
      </c>
    </row>
    <row r="1271" spans="3:4">
      <c r="C1271">
        <v>10.227</v>
      </c>
      <c r="D1271">
        <v>680.96631000000002</v>
      </c>
    </row>
    <row r="1272" spans="3:4">
      <c r="C1272">
        <v>10.2346</v>
      </c>
      <c r="D1272">
        <v>681.01775999999995</v>
      </c>
    </row>
    <row r="1273" spans="3:4">
      <c r="C1273">
        <v>10.242800000000001</v>
      </c>
      <c r="D1273">
        <v>681.24230999999997</v>
      </c>
    </row>
    <row r="1274" spans="3:4">
      <c r="C1274">
        <v>10.2506</v>
      </c>
      <c r="D1274">
        <v>681.25714000000005</v>
      </c>
    </row>
    <row r="1275" spans="3:4">
      <c r="C1275">
        <v>10.2584</v>
      </c>
      <c r="D1275">
        <v>681.31146000000001</v>
      </c>
    </row>
    <row r="1276" spans="3:4">
      <c r="C1276">
        <v>10.2668</v>
      </c>
      <c r="D1276">
        <v>681.64135999999996</v>
      </c>
    </row>
    <row r="1277" spans="3:4">
      <c r="C1277">
        <v>10.275</v>
      </c>
      <c r="D1277">
        <v>681.79607999999996</v>
      </c>
    </row>
    <row r="1278" spans="3:4">
      <c r="C1278">
        <v>10.2828</v>
      </c>
      <c r="D1278">
        <v>681.82683999999995</v>
      </c>
    </row>
    <row r="1279" spans="3:4">
      <c r="C1279">
        <v>10.2904</v>
      </c>
      <c r="D1279">
        <v>681.78228999999999</v>
      </c>
    </row>
    <row r="1280" spans="3:4">
      <c r="C1280">
        <v>10.298</v>
      </c>
      <c r="D1280">
        <v>681.89728000000002</v>
      </c>
    </row>
    <row r="1281" spans="3:4">
      <c r="C1281">
        <v>10.305400000000001</v>
      </c>
      <c r="D1281">
        <v>681.78168000000005</v>
      </c>
    </row>
    <row r="1282" spans="3:4">
      <c r="C1282">
        <v>10.3126</v>
      </c>
      <c r="D1282">
        <v>681.89757999999995</v>
      </c>
    </row>
    <row r="1283" spans="3:4">
      <c r="C1283">
        <v>10.320399999999999</v>
      </c>
      <c r="D1283">
        <v>682.07921999999996</v>
      </c>
    </row>
    <row r="1284" spans="3:4">
      <c r="C1284">
        <v>10.3284</v>
      </c>
      <c r="D1284">
        <v>682.33263999999997</v>
      </c>
    </row>
    <row r="1285" spans="3:4">
      <c r="C1285">
        <v>10.336600000000001</v>
      </c>
      <c r="D1285">
        <v>682.59844999999996</v>
      </c>
    </row>
    <row r="1286" spans="3:4">
      <c r="C1286">
        <v>10.3444</v>
      </c>
      <c r="D1286">
        <v>682.74084000000005</v>
      </c>
    </row>
    <row r="1287" spans="3:4">
      <c r="C1287">
        <v>10.3528</v>
      </c>
      <c r="D1287">
        <v>682.96185000000003</v>
      </c>
    </row>
    <row r="1288" spans="3:4">
      <c r="C1288">
        <v>10.3614</v>
      </c>
      <c r="D1288">
        <v>683.31610000000001</v>
      </c>
    </row>
    <row r="1289" spans="3:4">
      <c r="C1289">
        <v>10.3704</v>
      </c>
      <c r="D1289">
        <v>683.63445999999999</v>
      </c>
    </row>
    <row r="1290" spans="3:4">
      <c r="C1290">
        <v>10.3794</v>
      </c>
      <c r="D1290">
        <v>683.94519000000003</v>
      </c>
    </row>
    <row r="1291" spans="3:4">
      <c r="C1291">
        <v>10.387</v>
      </c>
      <c r="D1291">
        <v>683.68677000000002</v>
      </c>
    </row>
    <row r="1292" spans="3:4">
      <c r="C1292">
        <v>10.395</v>
      </c>
      <c r="D1292">
        <v>683.65363000000002</v>
      </c>
    </row>
    <row r="1293" spans="3:4">
      <c r="C1293">
        <v>10.4032</v>
      </c>
      <c r="D1293">
        <v>683.76549999999997</v>
      </c>
    </row>
    <row r="1294" spans="3:4">
      <c r="C1294">
        <v>10.411</v>
      </c>
      <c r="D1294">
        <v>683.79351999999994</v>
      </c>
    </row>
    <row r="1295" spans="3:4">
      <c r="C1295">
        <v>10.418799999999999</v>
      </c>
      <c r="D1295">
        <v>683.89880000000005</v>
      </c>
    </row>
    <row r="1296" spans="3:4">
      <c r="C1296">
        <v>10.4268</v>
      </c>
      <c r="D1296">
        <v>684.03521999999998</v>
      </c>
    </row>
    <row r="1297" spans="3:4">
      <c r="C1297">
        <v>10.4344</v>
      </c>
      <c r="D1297">
        <v>684.08069</v>
      </c>
    </row>
    <row r="1298" spans="3:4">
      <c r="C1298">
        <v>10.442</v>
      </c>
      <c r="D1298">
        <v>684.09265000000005</v>
      </c>
    </row>
    <row r="1299" spans="3:4">
      <c r="C1299">
        <v>10.4506</v>
      </c>
      <c r="D1299">
        <v>684.43793000000005</v>
      </c>
    </row>
    <row r="1300" spans="3:4">
      <c r="C1300">
        <v>10.458600000000001</v>
      </c>
      <c r="D1300">
        <v>684.56622000000004</v>
      </c>
    </row>
    <row r="1301" spans="3:4">
      <c r="C1301">
        <v>10.4666</v>
      </c>
      <c r="D1301">
        <v>684.58861999999999</v>
      </c>
    </row>
    <row r="1302" spans="3:4">
      <c r="C1302">
        <v>10.4748</v>
      </c>
      <c r="D1302">
        <v>684.72217000000001</v>
      </c>
    </row>
    <row r="1303" spans="3:4">
      <c r="C1303">
        <v>10.4826</v>
      </c>
      <c r="D1303">
        <v>684.81439</v>
      </c>
    </row>
    <row r="1304" spans="3:4">
      <c r="C1304">
        <v>10.4902</v>
      </c>
      <c r="D1304">
        <v>684.85815000000002</v>
      </c>
    </row>
    <row r="1305" spans="3:4">
      <c r="C1305">
        <v>10.4976</v>
      </c>
      <c r="D1305">
        <v>684.75385000000006</v>
      </c>
    </row>
    <row r="1306" spans="3:4">
      <c r="C1306">
        <v>10.504799999999999</v>
      </c>
      <c r="D1306">
        <v>684.73175000000003</v>
      </c>
    </row>
    <row r="1307" spans="3:4">
      <c r="C1307">
        <v>10.512600000000001</v>
      </c>
      <c r="D1307">
        <v>684.91045999999994</v>
      </c>
    </row>
    <row r="1308" spans="3:4">
      <c r="C1308">
        <v>10.5204</v>
      </c>
      <c r="D1308">
        <v>685.09235000000001</v>
      </c>
    </row>
    <row r="1309" spans="3:4">
      <c r="C1309">
        <v>10.5284</v>
      </c>
      <c r="D1309">
        <v>685.32001000000002</v>
      </c>
    </row>
    <row r="1310" spans="3:4">
      <c r="C1310">
        <v>10.5364</v>
      </c>
      <c r="D1310">
        <v>685.51373000000001</v>
      </c>
    </row>
    <row r="1311" spans="3:4">
      <c r="C1311">
        <v>10.545199999999999</v>
      </c>
      <c r="D1311">
        <v>685.84924000000001</v>
      </c>
    </row>
    <row r="1312" spans="3:4">
      <c r="C1312">
        <v>10.5534</v>
      </c>
      <c r="D1312">
        <v>686.07452000000001</v>
      </c>
    </row>
    <row r="1313" spans="3:4">
      <c r="C1313">
        <v>10.5618</v>
      </c>
      <c r="D1313">
        <v>686.21496999999999</v>
      </c>
    </row>
    <row r="1314" spans="3:4">
      <c r="C1314">
        <v>10.570600000000001</v>
      </c>
      <c r="D1314">
        <v>686.55205999999998</v>
      </c>
    </row>
    <row r="1315" spans="3:4">
      <c r="C1315">
        <v>10.578799999999999</v>
      </c>
      <c r="D1315">
        <v>686.57818999999995</v>
      </c>
    </row>
    <row r="1316" spans="3:4">
      <c r="C1316">
        <v>10.5868</v>
      </c>
      <c r="D1316">
        <v>686.60486000000003</v>
      </c>
    </row>
    <row r="1317" spans="3:4">
      <c r="C1317">
        <v>10.594799999999999</v>
      </c>
      <c r="D1317">
        <v>686.59760000000006</v>
      </c>
    </row>
    <row r="1318" spans="3:4">
      <c r="C1318">
        <v>10.603</v>
      </c>
      <c r="D1318">
        <v>686.73961999999995</v>
      </c>
    </row>
    <row r="1319" spans="3:4">
      <c r="C1319">
        <v>10.611000000000001</v>
      </c>
      <c r="D1319">
        <v>686.87810999999999</v>
      </c>
    </row>
    <row r="1320" spans="3:4">
      <c r="C1320">
        <v>10.619</v>
      </c>
      <c r="D1320">
        <v>686.92218000000003</v>
      </c>
    </row>
    <row r="1321" spans="3:4">
      <c r="C1321">
        <v>10.626799999999999</v>
      </c>
      <c r="D1321">
        <v>687.01508000000001</v>
      </c>
    </row>
    <row r="1322" spans="3:4">
      <c r="C1322">
        <v>10.6348</v>
      </c>
      <c r="D1322">
        <v>687.09082000000001</v>
      </c>
    </row>
    <row r="1323" spans="3:4">
      <c r="C1323">
        <v>10.6426</v>
      </c>
      <c r="D1323">
        <v>687.14655000000005</v>
      </c>
    </row>
    <row r="1324" spans="3:4">
      <c r="C1324">
        <v>10.651</v>
      </c>
      <c r="D1324">
        <v>687.46056999999996</v>
      </c>
    </row>
    <row r="1325" spans="3:4">
      <c r="C1325">
        <v>10.659000000000001</v>
      </c>
      <c r="D1325">
        <v>687.50316999999995</v>
      </c>
    </row>
    <row r="1326" spans="3:4">
      <c r="C1326">
        <v>10.666600000000001</v>
      </c>
      <c r="D1326">
        <v>687.51171999999997</v>
      </c>
    </row>
    <row r="1327" spans="3:4">
      <c r="C1327">
        <v>10.6746</v>
      </c>
      <c r="D1327">
        <v>687.6499</v>
      </c>
    </row>
    <row r="1328" spans="3:4">
      <c r="C1328">
        <v>10.6822</v>
      </c>
      <c r="D1328">
        <v>687.67467999999997</v>
      </c>
    </row>
    <row r="1329" spans="3:4">
      <c r="C1329">
        <v>10.6896</v>
      </c>
      <c r="D1329">
        <v>687.62079000000006</v>
      </c>
    </row>
    <row r="1330" spans="3:4">
      <c r="C1330">
        <v>10.6968</v>
      </c>
      <c r="D1330">
        <v>687.53961000000004</v>
      </c>
    </row>
    <row r="1331" spans="3:4">
      <c r="C1331">
        <v>10.7044</v>
      </c>
      <c r="D1331">
        <v>687.69452000000001</v>
      </c>
    </row>
    <row r="1332" spans="3:4">
      <c r="C1332">
        <v>10.712199999999999</v>
      </c>
      <c r="D1332">
        <v>687.98388999999997</v>
      </c>
    </row>
    <row r="1333" spans="3:4">
      <c r="C1333">
        <v>10.7204</v>
      </c>
      <c r="D1333">
        <v>688.25139999999999</v>
      </c>
    </row>
    <row r="1334" spans="3:4">
      <c r="C1334">
        <v>10.728400000000001</v>
      </c>
      <c r="D1334">
        <v>688.42309999999998</v>
      </c>
    </row>
    <row r="1335" spans="3:4">
      <c r="C1335">
        <v>10.736599999999999</v>
      </c>
      <c r="D1335">
        <v>688.65625</v>
      </c>
    </row>
    <row r="1336" spans="3:4">
      <c r="C1336">
        <v>10.7456</v>
      </c>
      <c r="D1336">
        <v>688.98792000000003</v>
      </c>
    </row>
    <row r="1337" spans="3:4">
      <c r="C1337">
        <v>10.7546</v>
      </c>
      <c r="D1337">
        <v>689.35364000000004</v>
      </c>
    </row>
    <row r="1338" spans="3:4">
      <c r="C1338">
        <v>10.763199999999999</v>
      </c>
      <c r="D1338">
        <v>689.47173999999995</v>
      </c>
    </row>
    <row r="1339" spans="3:4">
      <c r="C1339">
        <v>10.771000000000001</v>
      </c>
      <c r="D1339">
        <v>689.34533999999996</v>
      </c>
    </row>
    <row r="1340" spans="3:4">
      <c r="C1340">
        <v>10.779</v>
      </c>
      <c r="D1340">
        <v>689.37920999999994</v>
      </c>
    </row>
    <row r="1341" spans="3:4">
      <c r="C1341">
        <v>10.787000000000001</v>
      </c>
      <c r="D1341">
        <v>689.37414999999999</v>
      </c>
    </row>
    <row r="1342" spans="3:4">
      <c r="C1342">
        <v>10.795</v>
      </c>
      <c r="D1342">
        <v>689.52380000000005</v>
      </c>
    </row>
    <row r="1343" spans="3:4">
      <c r="C1343">
        <v>10.8028</v>
      </c>
      <c r="D1343">
        <v>689.53778</v>
      </c>
    </row>
    <row r="1344" spans="3:4">
      <c r="C1344">
        <v>10.810600000000001</v>
      </c>
      <c r="D1344">
        <v>689.48461999999995</v>
      </c>
    </row>
    <row r="1345" spans="3:4">
      <c r="C1345">
        <v>10.818</v>
      </c>
      <c r="D1345">
        <v>689.54907000000003</v>
      </c>
    </row>
    <row r="1346" spans="3:4">
      <c r="C1346">
        <v>10.8268</v>
      </c>
      <c r="D1346">
        <v>689.89233000000002</v>
      </c>
    </row>
    <row r="1347" spans="3:4">
      <c r="C1347">
        <v>10.8348</v>
      </c>
      <c r="D1347">
        <v>690.02581999999995</v>
      </c>
    </row>
    <row r="1348" spans="3:4">
      <c r="C1348">
        <v>10.8428</v>
      </c>
      <c r="D1348">
        <v>690.06708000000003</v>
      </c>
    </row>
    <row r="1349" spans="3:4">
      <c r="C1349">
        <v>10.8508</v>
      </c>
      <c r="D1349">
        <v>690.19152999999994</v>
      </c>
    </row>
    <row r="1350" spans="3:4">
      <c r="C1350">
        <v>10.8588</v>
      </c>
      <c r="D1350">
        <v>690.26049999999998</v>
      </c>
    </row>
    <row r="1351" spans="3:4">
      <c r="C1351">
        <v>10.8668</v>
      </c>
      <c r="D1351">
        <v>690.35211000000004</v>
      </c>
    </row>
    <row r="1352" spans="3:4">
      <c r="C1352">
        <v>10.8744</v>
      </c>
      <c r="D1352">
        <v>690.44037000000003</v>
      </c>
    </row>
    <row r="1353" spans="3:4">
      <c r="C1353">
        <v>10.881600000000001</v>
      </c>
      <c r="D1353">
        <v>690.29443000000003</v>
      </c>
    </row>
    <row r="1354" spans="3:4">
      <c r="C1354">
        <v>10.888999999999999</v>
      </c>
      <c r="D1354">
        <v>690.29369999999994</v>
      </c>
    </row>
    <row r="1355" spans="3:4">
      <c r="C1355">
        <v>10.896599999999999</v>
      </c>
      <c r="D1355">
        <v>690.49207000000001</v>
      </c>
    </row>
    <row r="1356" spans="3:4">
      <c r="C1356">
        <v>10.904400000000001</v>
      </c>
      <c r="D1356">
        <v>690.66510000000005</v>
      </c>
    </row>
    <row r="1357" spans="3:4">
      <c r="C1357">
        <v>10.912599999999999</v>
      </c>
      <c r="D1357">
        <v>690.96465999999998</v>
      </c>
    </row>
    <row r="1358" spans="3:4">
      <c r="C1358">
        <v>10.9206</v>
      </c>
      <c r="D1358">
        <v>691.14080999999999</v>
      </c>
    </row>
    <row r="1359" spans="3:4">
      <c r="C1359">
        <v>10.928800000000001</v>
      </c>
      <c r="D1359">
        <v>691.49811</v>
      </c>
    </row>
    <row r="1360" spans="3:4">
      <c r="C1360">
        <v>10.9374</v>
      </c>
      <c r="D1360">
        <v>691.79773</v>
      </c>
    </row>
    <row r="1361" spans="3:4">
      <c r="C1361">
        <v>10.946</v>
      </c>
      <c r="D1361">
        <v>692.02155000000005</v>
      </c>
    </row>
    <row r="1362" spans="3:4">
      <c r="C1362">
        <v>10.954599999999999</v>
      </c>
      <c r="D1362">
        <v>692.26526000000001</v>
      </c>
    </row>
    <row r="1363" spans="3:4">
      <c r="C1363">
        <v>10.9628</v>
      </c>
      <c r="D1363">
        <v>692.30242999999996</v>
      </c>
    </row>
    <row r="1364" spans="3:4">
      <c r="C1364">
        <v>10.970800000000001</v>
      </c>
      <c r="D1364">
        <v>692.28015000000005</v>
      </c>
    </row>
    <row r="1365" spans="3:4">
      <c r="C1365">
        <v>10.9788</v>
      </c>
      <c r="D1365">
        <v>692.31268</v>
      </c>
    </row>
    <row r="1366" spans="3:4">
      <c r="C1366">
        <v>10.986800000000001</v>
      </c>
      <c r="D1366">
        <v>692.41796999999997</v>
      </c>
    </row>
    <row r="1367" spans="3:4">
      <c r="C1367">
        <v>10.994999999999999</v>
      </c>
      <c r="D1367">
        <v>692.48248000000001</v>
      </c>
    </row>
    <row r="1368" spans="3:4">
      <c r="C1368">
        <v>11.002800000000001</v>
      </c>
      <c r="D1368">
        <v>692.50780999999995</v>
      </c>
    </row>
    <row r="1369" spans="3:4">
      <c r="C1369">
        <v>11.0106</v>
      </c>
      <c r="D1369">
        <v>692.60779000000002</v>
      </c>
    </row>
    <row r="1370" spans="3:4">
      <c r="C1370">
        <v>11.0184</v>
      </c>
      <c r="D1370">
        <v>692.64404000000002</v>
      </c>
    </row>
    <row r="1371" spans="3:4">
      <c r="C1371">
        <v>11.026400000000001</v>
      </c>
      <c r="D1371">
        <v>692.83812999999998</v>
      </c>
    </row>
    <row r="1372" spans="3:4">
      <c r="C1372">
        <v>11.035</v>
      </c>
      <c r="D1372">
        <v>693.14599999999996</v>
      </c>
    </row>
    <row r="1373" spans="3:4">
      <c r="C1373">
        <v>11.0428</v>
      </c>
      <c r="D1373">
        <v>693.13933999999995</v>
      </c>
    </row>
    <row r="1374" spans="3:4">
      <c r="C1374">
        <v>11.050599999999999</v>
      </c>
      <c r="D1374">
        <v>693.14477999999997</v>
      </c>
    </row>
    <row r="1375" spans="3:4">
      <c r="C1375">
        <v>11.058400000000001</v>
      </c>
      <c r="D1375">
        <v>693.22136999999998</v>
      </c>
    </row>
    <row r="1376" spans="3:4">
      <c r="C1376">
        <v>11.0662</v>
      </c>
      <c r="D1376">
        <v>693.31799000000001</v>
      </c>
    </row>
    <row r="1377" spans="3:4">
      <c r="C1377">
        <v>11.073600000000001</v>
      </c>
      <c r="D1377">
        <v>693.20812999999998</v>
      </c>
    </row>
    <row r="1378" spans="3:4">
      <c r="C1378">
        <v>11.0806</v>
      </c>
      <c r="D1378">
        <v>693.15466000000004</v>
      </c>
    </row>
    <row r="1379" spans="3:4">
      <c r="C1379">
        <v>11.0884</v>
      </c>
      <c r="D1379">
        <v>693.35028</v>
      </c>
    </row>
    <row r="1380" spans="3:4">
      <c r="C1380">
        <v>11.096399999999999</v>
      </c>
      <c r="D1380">
        <v>693.65137000000004</v>
      </c>
    </row>
    <row r="1381" spans="3:4">
      <c r="C1381">
        <v>11.1044</v>
      </c>
      <c r="D1381">
        <v>693.78210000000001</v>
      </c>
    </row>
    <row r="1382" spans="3:4">
      <c r="C1382">
        <v>11.112399999999999</v>
      </c>
      <c r="D1382">
        <v>693.97333000000003</v>
      </c>
    </row>
    <row r="1383" spans="3:4">
      <c r="C1383">
        <v>11.121</v>
      </c>
      <c r="D1383">
        <v>694.41967999999997</v>
      </c>
    </row>
    <row r="1384" spans="3:4">
      <c r="C1384">
        <v>11.1296</v>
      </c>
      <c r="D1384">
        <v>694.63897999999995</v>
      </c>
    </row>
    <row r="1385" spans="3:4">
      <c r="C1385">
        <v>11.1386</v>
      </c>
      <c r="D1385">
        <v>695.00836000000004</v>
      </c>
    </row>
    <row r="1386" spans="3:4">
      <c r="C1386">
        <v>11.1472</v>
      </c>
      <c r="D1386">
        <v>695.14160000000004</v>
      </c>
    </row>
    <row r="1387" spans="3:4">
      <c r="C1387">
        <v>11.154999999999999</v>
      </c>
      <c r="D1387">
        <v>694.95812999999998</v>
      </c>
    </row>
    <row r="1388" spans="3:4">
      <c r="C1388">
        <v>11.163</v>
      </c>
      <c r="D1388">
        <v>695.00603999999998</v>
      </c>
    </row>
    <row r="1389" spans="3:4">
      <c r="C1389">
        <v>11.170999999999999</v>
      </c>
      <c r="D1389">
        <v>695.05145000000005</v>
      </c>
    </row>
    <row r="1390" spans="3:4">
      <c r="C1390">
        <v>11.179</v>
      </c>
      <c r="D1390">
        <v>695.13513</v>
      </c>
    </row>
    <row r="1391" spans="3:4">
      <c r="C1391">
        <v>11.186999999999999</v>
      </c>
      <c r="D1391">
        <v>695.22058000000004</v>
      </c>
    </row>
    <row r="1392" spans="3:4">
      <c r="C1392">
        <v>11.194800000000001</v>
      </c>
      <c r="D1392">
        <v>695.28557999999998</v>
      </c>
    </row>
    <row r="1393" spans="3:4">
      <c r="C1393">
        <v>11.202</v>
      </c>
      <c r="D1393">
        <v>695.20892000000003</v>
      </c>
    </row>
    <row r="1394" spans="3:4">
      <c r="C1394">
        <v>11.210599999999999</v>
      </c>
      <c r="D1394">
        <v>695.62249999999995</v>
      </c>
    </row>
    <row r="1395" spans="3:4">
      <c r="C1395">
        <v>11.2188</v>
      </c>
      <c r="D1395">
        <v>695.78734999999995</v>
      </c>
    </row>
    <row r="1396" spans="3:4">
      <c r="C1396">
        <v>11.226800000000001</v>
      </c>
      <c r="D1396">
        <v>695.78394000000003</v>
      </c>
    </row>
    <row r="1397" spans="3:4">
      <c r="C1397">
        <v>11.2348</v>
      </c>
      <c r="D1397">
        <v>696.0127</v>
      </c>
    </row>
    <row r="1398" spans="3:4">
      <c r="C1398">
        <v>11.242800000000001</v>
      </c>
      <c r="D1398">
        <v>696.03503000000001</v>
      </c>
    </row>
    <row r="1399" spans="3:4">
      <c r="C1399">
        <v>11.2506</v>
      </c>
      <c r="D1399">
        <v>696.04150000000004</v>
      </c>
    </row>
    <row r="1400" spans="3:4">
      <c r="C1400">
        <v>11.2582</v>
      </c>
      <c r="D1400">
        <v>696.09789999999998</v>
      </c>
    </row>
    <row r="1401" spans="3:4">
      <c r="C1401">
        <v>11.265599999999999</v>
      </c>
      <c r="D1401">
        <v>696.02739999999994</v>
      </c>
    </row>
    <row r="1402" spans="3:4">
      <c r="C1402">
        <v>11.2728</v>
      </c>
      <c r="D1402">
        <v>695.98694</v>
      </c>
    </row>
    <row r="1403" spans="3:4">
      <c r="C1403">
        <v>11.2806</v>
      </c>
      <c r="D1403">
        <v>696.23833999999999</v>
      </c>
    </row>
    <row r="1404" spans="3:4">
      <c r="C1404">
        <v>11.288399999999999</v>
      </c>
      <c r="D1404">
        <v>696.40770999999995</v>
      </c>
    </row>
    <row r="1405" spans="3:4">
      <c r="C1405">
        <v>11.2966</v>
      </c>
      <c r="D1405">
        <v>696.70001000000002</v>
      </c>
    </row>
    <row r="1406" spans="3:4">
      <c r="C1406">
        <v>11.304399999999999</v>
      </c>
      <c r="D1406">
        <v>696.75494000000003</v>
      </c>
    </row>
    <row r="1407" spans="3:4">
      <c r="C1407">
        <v>11.312799999999999</v>
      </c>
      <c r="D1407">
        <v>697.10590000000002</v>
      </c>
    </row>
    <row r="1408" spans="3:4">
      <c r="C1408">
        <v>11.321400000000001</v>
      </c>
      <c r="D1408">
        <v>697.37732000000005</v>
      </c>
    </row>
    <row r="1409" spans="3:4">
      <c r="C1409">
        <v>11.329599999999999</v>
      </c>
      <c r="D1409">
        <v>697.46483999999998</v>
      </c>
    </row>
    <row r="1410" spans="3:4">
      <c r="C1410">
        <v>11.338200000000001</v>
      </c>
      <c r="D1410">
        <v>697.65252999999996</v>
      </c>
    </row>
    <row r="1411" spans="3:4">
      <c r="C1411">
        <v>11.3466</v>
      </c>
      <c r="D1411">
        <v>697.88837000000001</v>
      </c>
    </row>
    <row r="1412" spans="3:4">
      <c r="C1412">
        <v>11.355</v>
      </c>
      <c r="D1412">
        <v>697.94597999999996</v>
      </c>
    </row>
    <row r="1413" spans="3:4">
      <c r="C1413">
        <v>11.3628</v>
      </c>
      <c r="D1413">
        <v>697.92376999999999</v>
      </c>
    </row>
    <row r="1414" spans="3:4">
      <c r="C1414">
        <v>11.370799999999999</v>
      </c>
      <c r="D1414">
        <v>697.98053000000004</v>
      </c>
    </row>
    <row r="1415" spans="3:4">
      <c r="C1415">
        <v>11.379</v>
      </c>
      <c r="D1415">
        <v>698.07348999999999</v>
      </c>
    </row>
    <row r="1416" spans="3:4">
      <c r="C1416">
        <v>11.386799999999999</v>
      </c>
      <c r="D1416">
        <v>698.03534000000002</v>
      </c>
    </row>
    <row r="1417" spans="3:4">
      <c r="C1417">
        <v>11.3948</v>
      </c>
      <c r="D1417">
        <v>698.20336999999995</v>
      </c>
    </row>
    <row r="1418" spans="3:4">
      <c r="C1418">
        <v>11.402799999999999</v>
      </c>
      <c r="D1418">
        <v>698.37329</v>
      </c>
    </row>
    <row r="1419" spans="3:4">
      <c r="C1419">
        <v>11.410399999999999</v>
      </c>
      <c r="D1419">
        <v>698.27404999999999</v>
      </c>
    </row>
    <row r="1420" spans="3:4">
      <c r="C1420">
        <v>11.419</v>
      </c>
      <c r="D1420">
        <v>698.66570999999999</v>
      </c>
    </row>
    <row r="1421" spans="3:4">
      <c r="C1421">
        <v>11.427</v>
      </c>
      <c r="D1421">
        <v>698.78876000000002</v>
      </c>
    </row>
    <row r="1422" spans="3:4">
      <c r="C1422">
        <v>11.4346</v>
      </c>
      <c r="D1422">
        <v>698.71538999999996</v>
      </c>
    </row>
    <row r="1423" spans="3:4">
      <c r="C1423">
        <v>11.442399999999999</v>
      </c>
      <c r="D1423">
        <v>698.78510000000006</v>
      </c>
    </row>
    <row r="1424" spans="3:4">
      <c r="C1424">
        <v>11.45</v>
      </c>
      <c r="D1424">
        <v>698.84607000000005</v>
      </c>
    </row>
    <row r="1425" spans="3:4">
      <c r="C1425">
        <v>11.4572</v>
      </c>
      <c r="D1425">
        <v>698.75103999999999</v>
      </c>
    </row>
    <row r="1426" spans="3:4">
      <c r="C1426">
        <v>11.464399999999999</v>
      </c>
      <c r="D1426">
        <v>698.71380999999997</v>
      </c>
    </row>
    <row r="1427" spans="3:4">
      <c r="C1427">
        <v>11.4724</v>
      </c>
      <c r="D1427">
        <v>699.12316999999996</v>
      </c>
    </row>
    <row r="1428" spans="3:4">
      <c r="C1428">
        <v>11.480399999999999</v>
      </c>
      <c r="D1428">
        <v>699.26586999999995</v>
      </c>
    </row>
    <row r="1429" spans="3:4">
      <c r="C1429">
        <v>11.4884</v>
      </c>
      <c r="D1429">
        <v>699.44934000000001</v>
      </c>
    </row>
    <row r="1430" spans="3:4">
      <c r="C1430">
        <v>11.496600000000001</v>
      </c>
      <c r="D1430">
        <v>699.65319999999997</v>
      </c>
    </row>
    <row r="1431" spans="3:4">
      <c r="C1431">
        <v>11.505000000000001</v>
      </c>
      <c r="D1431">
        <v>699.92742999999996</v>
      </c>
    </row>
    <row r="1432" spans="3:4">
      <c r="C1432">
        <v>11.5138</v>
      </c>
      <c r="D1432">
        <v>700.24132999999995</v>
      </c>
    </row>
    <row r="1433" spans="3:4">
      <c r="C1433">
        <v>11.5228</v>
      </c>
      <c r="D1433">
        <v>700.48059000000001</v>
      </c>
    </row>
    <row r="1434" spans="3:4">
      <c r="C1434">
        <v>11.5312</v>
      </c>
      <c r="D1434">
        <v>700.50622999999996</v>
      </c>
    </row>
    <row r="1435" spans="3:4">
      <c r="C1435">
        <v>11.539</v>
      </c>
      <c r="D1435">
        <v>700.45574999999997</v>
      </c>
    </row>
    <row r="1436" spans="3:4">
      <c r="C1436">
        <v>11.547000000000001</v>
      </c>
      <c r="D1436">
        <v>700.42236000000003</v>
      </c>
    </row>
    <row r="1437" spans="3:4">
      <c r="C1437">
        <v>11.555</v>
      </c>
      <c r="D1437">
        <v>700.47198000000003</v>
      </c>
    </row>
    <row r="1438" spans="3:4">
      <c r="C1438">
        <v>11.563000000000001</v>
      </c>
      <c r="D1438">
        <v>700.56384000000003</v>
      </c>
    </row>
    <row r="1439" spans="3:4">
      <c r="C1439">
        <v>11.570600000000001</v>
      </c>
      <c r="D1439">
        <v>700.50494000000003</v>
      </c>
    </row>
    <row r="1440" spans="3:4">
      <c r="C1440">
        <v>11.578200000000001</v>
      </c>
      <c r="D1440">
        <v>700.53130999999996</v>
      </c>
    </row>
    <row r="1441" spans="3:4">
      <c r="C1441">
        <v>11.587</v>
      </c>
      <c r="D1441">
        <v>700.92163000000005</v>
      </c>
    </row>
    <row r="1442" spans="3:4">
      <c r="C1442">
        <v>11.594799999999999</v>
      </c>
      <c r="D1442">
        <v>700.92791999999997</v>
      </c>
    </row>
    <row r="1443" spans="3:4">
      <c r="C1443">
        <v>11.602600000000001</v>
      </c>
      <c r="D1443">
        <v>700.92467999999997</v>
      </c>
    </row>
    <row r="1444" spans="3:4">
      <c r="C1444">
        <v>11.610799999999999</v>
      </c>
      <c r="D1444">
        <v>701.17474000000004</v>
      </c>
    </row>
    <row r="1445" spans="3:4">
      <c r="C1445">
        <v>11.619</v>
      </c>
      <c r="D1445">
        <v>701.35735999999997</v>
      </c>
    </row>
    <row r="1446" spans="3:4">
      <c r="C1446">
        <v>11.6266</v>
      </c>
      <c r="D1446">
        <v>701.26562000000001</v>
      </c>
    </row>
    <row r="1447" spans="3:4">
      <c r="C1447">
        <v>11.634399999999999</v>
      </c>
      <c r="D1447">
        <v>701.42236000000003</v>
      </c>
    </row>
    <row r="1448" spans="3:4">
      <c r="C1448">
        <v>11.642200000000001</v>
      </c>
      <c r="D1448">
        <v>701.43700999999999</v>
      </c>
    </row>
    <row r="1449" spans="3:4">
      <c r="C1449">
        <v>11.6494</v>
      </c>
      <c r="D1449">
        <v>701.33727999999996</v>
      </c>
    </row>
    <row r="1450" spans="3:4">
      <c r="C1450">
        <v>11.656599999999999</v>
      </c>
      <c r="D1450">
        <v>701.35760000000005</v>
      </c>
    </row>
    <row r="1451" spans="3:4">
      <c r="C1451">
        <v>11.664400000000001</v>
      </c>
      <c r="D1451">
        <v>701.60979999999995</v>
      </c>
    </row>
    <row r="1452" spans="3:4">
      <c r="C1452">
        <v>11.672599999999999</v>
      </c>
      <c r="D1452">
        <v>701.88189999999997</v>
      </c>
    </row>
    <row r="1453" spans="3:4">
      <c r="C1453">
        <v>11.6806</v>
      </c>
      <c r="D1453">
        <v>702.03107</v>
      </c>
    </row>
    <row r="1454" spans="3:4">
      <c r="C1454">
        <v>11.688800000000001</v>
      </c>
      <c r="D1454">
        <v>702.15111999999999</v>
      </c>
    </row>
    <row r="1455" spans="3:4">
      <c r="C1455">
        <v>11.6968</v>
      </c>
      <c r="D1455">
        <v>702.35468000000003</v>
      </c>
    </row>
    <row r="1456" spans="3:4">
      <c r="C1456">
        <v>11.7052</v>
      </c>
      <c r="D1456">
        <v>702.51233000000002</v>
      </c>
    </row>
    <row r="1457" spans="3:4">
      <c r="C1457">
        <v>11.714</v>
      </c>
      <c r="D1457">
        <v>702.86279000000002</v>
      </c>
    </row>
    <row r="1458" spans="3:4">
      <c r="C1458">
        <v>11.722799999999999</v>
      </c>
      <c r="D1458">
        <v>703.12958000000003</v>
      </c>
    </row>
    <row r="1459" spans="3:4">
      <c r="C1459">
        <v>11.731</v>
      </c>
      <c r="D1459">
        <v>703.12450999999999</v>
      </c>
    </row>
    <row r="1460" spans="3:4">
      <c r="C1460">
        <v>11.738799999999999</v>
      </c>
      <c r="D1460">
        <v>703.02459999999996</v>
      </c>
    </row>
    <row r="1461" spans="3:4">
      <c r="C1461">
        <v>11.7468</v>
      </c>
      <c r="D1461">
        <v>703.13306</v>
      </c>
    </row>
    <row r="1462" spans="3:4">
      <c r="C1462">
        <v>11.755000000000001</v>
      </c>
      <c r="D1462">
        <v>703.29894999999999</v>
      </c>
    </row>
    <row r="1463" spans="3:4">
      <c r="C1463">
        <v>11.763</v>
      </c>
      <c r="D1463">
        <v>703.30304000000001</v>
      </c>
    </row>
    <row r="1464" spans="3:4">
      <c r="C1464">
        <v>11.770799999999999</v>
      </c>
      <c r="D1464">
        <v>703.34076000000005</v>
      </c>
    </row>
    <row r="1465" spans="3:4">
      <c r="C1465">
        <v>11.7788</v>
      </c>
      <c r="D1465">
        <v>703.49811</v>
      </c>
    </row>
    <row r="1466" spans="3:4">
      <c r="C1466">
        <v>11.7866</v>
      </c>
      <c r="D1466">
        <v>703.48479999999995</v>
      </c>
    </row>
    <row r="1467" spans="3:4">
      <c r="C1467">
        <v>11.794600000000001</v>
      </c>
      <c r="D1467">
        <v>703.68706999999995</v>
      </c>
    </row>
    <row r="1468" spans="3:4">
      <c r="C1468">
        <v>11.8032</v>
      </c>
      <c r="D1468">
        <v>704.07384999999999</v>
      </c>
    </row>
    <row r="1469" spans="3:4">
      <c r="C1469">
        <v>11.8108</v>
      </c>
      <c r="D1469">
        <v>704.05462999999997</v>
      </c>
    </row>
    <row r="1470" spans="3:4">
      <c r="C1470">
        <v>11.8186</v>
      </c>
      <c r="D1470">
        <v>704.01056000000005</v>
      </c>
    </row>
    <row r="1471" spans="3:4">
      <c r="C1471">
        <v>11.826599999999999</v>
      </c>
      <c r="D1471">
        <v>704.16895</v>
      </c>
    </row>
    <row r="1472" spans="3:4">
      <c r="C1472">
        <v>11.834199999999999</v>
      </c>
      <c r="D1472">
        <v>704.21545000000003</v>
      </c>
    </row>
    <row r="1473" spans="3:4">
      <c r="C1473">
        <v>11.8416</v>
      </c>
      <c r="D1473">
        <v>704.11841000000004</v>
      </c>
    </row>
    <row r="1474" spans="3:4">
      <c r="C1474">
        <v>11.848599999999999</v>
      </c>
      <c r="D1474">
        <v>704.01720999999998</v>
      </c>
    </row>
    <row r="1475" spans="3:4">
      <c r="C1475">
        <v>11.856400000000001</v>
      </c>
      <c r="D1475">
        <v>704.24199999999996</v>
      </c>
    </row>
    <row r="1476" spans="3:4">
      <c r="C1476">
        <v>11.864000000000001</v>
      </c>
      <c r="D1476">
        <v>704.47173999999995</v>
      </c>
    </row>
    <row r="1477" spans="3:4">
      <c r="C1477">
        <v>11.872</v>
      </c>
      <c r="D1477">
        <v>704.62634000000003</v>
      </c>
    </row>
    <row r="1478" spans="3:4">
      <c r="C1478">
        <v>11.881</v>
      </c>
      <c r="D1478">
        <v>705.11126999999999</v>
      </c>
    </row>
    <row r="1479" spans="3:4">
      <c r="C1479">
        <v>11.889200000000001</v>
      </c>
      <c r="D1479">
        <v>705.27770999999996</v>
      </c>
    </row>
    <row r="1480" spans="3:4">
      <c r="C1480">
        <v>11.8978</v>
      </c>
      <c r="D1480">
        <v>705.43993999999998</v>
      </c>
    </row>
    <row r="1481" spans="3:4">
      <c r="C1481">
        <v>11.906599999999999</v>
      </c>
      <c r="D1481">
        <v>705.69597999999996</v>
      </c>
    </row>
    <row r="1482" spans="3:4">
      <c r="C1482">
        <v>11.914999999999999</v>
      </c>
      <c r="D1482">
        <v>705.80835000000002</v>
      </c>
    </row>
    <row r="1483" spans="3:4">
      <c r="C1483">
        <v>11.923</v>
      </c>
      <c r="D1483">
        <v>705.76898000000006</v>
      </c>
    </row>
    <row r="1484" spans="3:4">
      <c r="C1484">
        <v>11.930999999999999</v>
      </c>
      <c r="D1484">
        <v>705.79760999999996</v>
      </c>
    </row>
    <row r="1485" spans="3:4">
      <c r="C1485">
        <v>11.939</v>
      </c>
      <c r="D1485">
        <v>705.83722</v>
      </c>
    </row>
    <row r="1486" spans="3:4">
      <c r="C1486">
        <v>11.946999999999999</v>
      </c>
      <c r="D1486">
        <v>705.90521000000001</v>
      </c>
    </row>
    <row r="1487" spans="3:4">
      <c r="C1487">
        <v>11.954599999999999</v>
      </c>
      <c r="D1487">
        <v>705.84265000000005</v>
      </c>
    </row>
    <row r="1488" spans="3:4">
      <c r="C1488">
        <v>11.962199999999999</v>
      </c>
      <c r="D1488">
        <v>705.95092999999997</v>
      </c>
    </row>
    <row r="1489" spans="3:4">
      <c r="C1489">
        <v>11.971</v>
      </c>
      <c r="D1489">
        <v>706.33069</v>
      </c>
    </row>
    <row r="1490" spans="3:4">
      <c r="C1490">
        <v>11.9788</v>
      </c>
      <c r="D1490">
        <v>706.32874000000004</v>
      </c>
    </row>
    <row r="1491" spans="3:4">
      <c r="C1491">
        <v>11.986800000000001</v>
      </c>
      <c r="D1491">
        <v>706.45856000000003</v>
      </c>
    </row>
    <row r="1492" spans="3:4">
      <c r="C1492">
        <v>11.9948</v>
      </c>
      <c r="D1492">
        <v>706.51360999999997</v>
      </c>
    </row>
    <row r="1493" spans="3:4">
      <c r="C1493">
        <v>12.002800000000001</v>
      </c>
      <c r="D1493">
        <v>706.68047999999999</v>
      </c>
    </row>
    <row r="1494" spans="3:4">
      <c r="C1494">
        <v>12.0108</v>
      </c>
      <c r="D1494">
        <v>706.81482000000005</v>
      </c>
    </row>
    <row r="1495" spans="3:4">
      <c r="C1495">
        <v>12.018599999999999</v>
      </c>
      <c r="D1495">
        <v>706.79876999999999</v>
      </c>
    </row>
    <row r="1496" spans="3:4">
      <c r="C1496">
        <v>12.026</v>
      </c>
      <c r="D1496">
        <v>706.82056</v>
      </c>
    </row>
    <row r="1497" spans="3:4">
      <c r="C1497">
        <v>12.0334</v>
      </c>
      <c r="D1497">
        <v>706.73163</v>
      </c>
    </row>
    <row r="1498" spans="3:4">
      <c r="C1498">
        <v>12.0406</v>
      </c>
      <c r="D1498">
        <v>706.71898999999996</v>
      </c>
    </row>
    <row r="1499" spans="3:4">
      <c r="C1499">
        <v>12.048400000000001</v>
      </c>
      <c r="D1499">
        <v>706.97382000000005</v>
      </c>
    </row>
    <row r="1500" spans="3:4">
      <c r="C1500">
        <v>12.0566</v>
      </c>
      <c r="D1500">
        <v>707.3125</v>
      </c>
    </row>
    <row r="1501" spans="3:4">
      <c r="C1501">
        <v>12.0648</v>
      </c>
      <c r="D1501">
        <v>707.49474999999995</v>
      </c>
    </row>
    <row r="1502" spans="3:4">
      <c r="C1502">
        <v>12.072800000000001</v>
      </c>
      <c r="D1502">
        <v>707.62591999999995</v>
      </c>
    </row>
    <row r="1503" spans="3:4">
      <c r="C1503">
        <v>12.081</v>
      </c>
      <c r="D1503">
        <v>707.90002000000004</v>
      </c>
    </row>
    <row r="1504" spans="3:4">
      <c r="C1504">
        <v>12.0892</v>
      </c>
      <c r="D1504">
        <v>707.95758000000001</v>
      </c>
    </row>
    <row r="1505" spans="3:4">
      <c r="C1505">
        <v>12.098000000000001</v>
      </c>
      <c r="D1505">
        <v>708.34020999999996</v>
      </c>
    </row>
    <row r="1506" spans="3:4">
      <c r="C1506">
        <v>12.1068</v>
      </c>
      <c r="D1506">
        <v>708.58234000000004</v>
      </c>
    </row>
    <row r="1507" spans="3:4">
      <c r="C1507">
        <v>12.115</v>
      </c>
      <c r="D1507">
        <v>708.62323000000004</v>
      </c>
    </row>
    <row r="1508" spans="3:4">
      <c r="C1508">
        <v>12.1228</v>
      </c>
      <c r="D1508">
        <v>708.49657999999999</v>
      </c>
    </row>
    <row r="1509" spans="3:4">
      <c r="C1509">
        <v>12.130800000000001</v>
      </c>
      <c r="D1509">
        <v>708.58172999999999</v>
      </c>
    </row>
    <row r="1510" spans="3:4">
      <c r="C1510">
        <v>12.138999999999999</v>
      </c>
      <c r="D1510">
        <v>708.75121999999999</v>
      </c>
    </row>
    <row r="1511" spans="3:4">
      <c r="C1511">
        <v>12.147</v>
      </c>
      <c r="D1511">
        <v>708.81982000000005</v>
      </c>
    </row>
    <row r="1512" spans="3:4">
      <c r="C1512">
        <v>12.1548</v>
      </c>
      <c r="D1512">
        <v>708.80988000000002</v>
      </c>
    </row>
    <row r="1513" spans="3:4">
      <c r="C1513">
        <v>12.162800000000001</v>
      </c>
      <c r="D1513">
        <v>708.94519000000003</v>
      </c>
    </row>
    <row r="1514" spans="3:4">
      <c r="C1514">
        <v>12.170199999999999</v>
      </c>
      <c r="D1514">
        <v>708.81048999999996</v>
      </c>
    </row>
    <row r="1515" spans="3:4">
      <c r="C1515">
        <v>12.178599999999999</v>
      </c>
      <c r="D1515">
        <v>709.10913000000005</v>
      </c>
    </row>
    <row r="1516" spans="3:4">
      <c r="C1516">
        <v>12.187200000000001</v>
      </c>
      <c r="D1516">
        <v>709.35979999999995</v>
      </c>
    </row>
    <row r="1517" spans="3:4">
      <c r="C1517">
        <v>12.194800000000001</v>
      </c>
      <c r="D1517">
        <v>709.31426999999996</v>
      </c>
    </row>
    <row r="1518" spans="3:4">
      <c r="C1518">
        <v>12.202400000000001</v>
      </c>
      <c r="D1518">
        <v>709.34760000000006</v>
      </c>
    </row>
    <row r="1519" spans="3:4">
      <c r="C1519">
        <v>12.2104</v>
      </c>
      <c r="D1519">
        <v>709.45734000000004</v>
      </c>
    </row>
    <row r="1520" spans="3:4">
      <c r="C1520">
        <v>12.2178</v>
      </c>
      <c r="D1520">
        <v>709.41669000000002</v>
      </c>
    </row>
    <row r="1521" spans="3:4">
      <c r="C1521">
        <v>12.2248</v>
      </c>
      <c r="D1521">
        <v>709.24657999999999</v>
      </c>
    </row>
    <row r="1522" spans="3:4">
      <c r="C1522">
        <v>12.2324</v>
      </c>
      <c r="D1522">
        <v>709.42571999999996</v>
      </c>
    </row>
    <row r="1523" spans="3:4">
      <c r="C1523">
        <v>12.240399999999999</v>
      </c>
      <c r="D1523">
        <v>709.64679000000001</v>
      </c>
    </row>
    <row r="1524" spans="3:4">
      <c r="C1524">
        <v>12.248200000000001</v>
      </c>
      <c r="D1524">
        <v>709.80358999999999</v>
      </c>
    </row>
    <row r="1525" spans="3:4">
      <c r="C1525">
        <v>12.2562</v>
      </c>
      <c r="D1525">
        <v>709.91143999999997</v>
      </c>
    </row>
    <row r="1526" spans="3:4">
      <c r="C1526">
        <v>12.264799999999999</v>
      </c>
      <c r="D1526">
        <v>710.21960000000001</v>
      </c>
    </row>
    <row r="1527" spans="3:4">
      <c r="C1527">
        <v>12.273400000000001</v>
      </c>
      <c r="D1527">
        <v>710.60802999999999</v>
      </c>
    </row>
    <row r="1528" spans="3:4">
      <c r="C1528">
        <v>12.2822</v>
      </c>
      <c r="D1528">
        <v>710.80676000000005</v>
      </c>
    </row>
    <row r="1529" spans="3:4">
      <c r="C1529">
        <v>12.291</v>
      </c>
      <c r="D1529">
        <v>710.95081000000005</v>
      </c>
    </row>
    <row r="1530" spans="3:4">
      <c r="C1530">
        <v>12.299200000000001</v>
      </c>
      <c r="D1530">
        <v>710.96429000000001</v>
      </c>
    </row>
    <row r="1531" spans="3:4">
      <c r="C1531">
        <v>12.307</v>
      </c>
      <c r="D1531">
        <v>710.83416999999997</v>
      </c>
    </row>
    <row r="1532" spans="3:4">
      <c r="C1532">
        <v>12.315200000000001</v>
      </c>
      <c r="D1532">
        <v>710.99072000000001</v>
      </c>
    </row>
    <row r="1533" spans="3:4">
      <c r="C1533">
        <v>12.323</v>
      </c>
      <c r="D1533">
        <v>711.01746000000003</v>
      </c>
    </row>
    <row r="1534" spans="3:4">
      <c r="C1534">
        <v>12.3308</v>
      </c>
      <c r="D1534">
        <v>711.10382000000004</v>
      </c>
    </row>
    <row r="1535" spans="3:4">
      <c r="C1535">
        <v>12.3386</v>
      </c>
      <c r="D1535">
        <v>711.07006999999999</v>
      </c>
    </row>
    <row r="1536" spans="3:4">
      <c r="C1536">
        <v>12.346</v>
      </c>
      <c r="D1536">
        <v>711.01256999999998</v>
      </c>
    </row>
    <row r="1537" spans="3:4">
      <c r="C1537">
        <v>12.354799999999999</v>
      </c>
      <c r="D1537">
        <v>711.49761999999998</v>
      </c>
    </row>
    <row r="1538" spans="3:4">
      <c r="C1538">
        <v>12.363</v>
      </c>
      <c r="D1538">
        <v>711.63562000000002</v>
      </c>
    </row>
    <row r="1539" spans="3:4">
      <c r="C1539">
        <v>12.370799999999999</v>
      </c>
      <c r="D1539">
        <v>711.69164999999998</v>
      </c>
    </row>
    <row r="1540" spans="3:4">
      <c r="C1540">
        <v>12.3788</v>
      </c>
      <c r="D1540">
        <v>711.81635000000006</v>
      </c>
    </row>
    <row r="1541" spans="3:4">
      <c r="C1541">
        <v>12.386799999999999</v>
      </c>
      <c r="D1541">
        <v>711.92151000000001</v>
      </c>
    </row>
    <row r="1542" spans="3:4">
      <c r="C1542">
        <v>12.3948</v>
      </c>
      <c r="D1542">
        <v>711.96605999999997</v>
      </c>
    </row>
    <row r="1543" spans="3:4">
      <c r="C1543">
        <v>12.4026</v>
      </c>
      <c r="D1543">
        <v>712.00922000000003</v>
      </c>
    </row>
    <row r="1544" spans="3:4">
      <c r="C1544">
        <v>12.41</v>
      </c>
      <c r="D1544">
        <v>711.95965999999999</v>
      </c>
    </row>
    <row r="1545" spans="3:4">
      <c r="C1545">
        <v>12.417199999999999</v>
      </c>
      <c r="D1545">
        <v>711.93060000000003</v>
      </c>
    </row>
    <row r="1546" spans="3:4">
      <c r="C1546">
        <v>12.4246</v>
      </c>
      <c r="D1546">
        <v>711.94794000000002</v>
      </c>
    </row>
    <row r="1547" spans="3:4">
      <c r="C1547">
        <v>12.432600000000001</v>
      </c>
      <c r="D1547">
        <v>712.28234999999995</v>
      </c>
    </row>
    <row r="1548" spans="3:4">
      <c r="C1548">
        <v>12.4406</v>
      </c>
      <c r="D1548">
        <v>712.58758999999998</v>
      </c>
    </row>
    <row r="1549" spans="3:4">
      <c r="C1549">
        <v>12.4488</v>
      </c>
      <c r="D1549">
        <v>712.76409999999998</v>
      </c>
    </row>
    <row r="1550" spans="3:4">
      <c r="C1550">
        <v>12.457000000000001</v>
      </c>
      <c r="D1550">
        <v>712.91101000000003</v>
      </c>
    </row>
    <row r="1551" spans="3:4">
      <c r="C1551">
        <v>12.465199999999999</v>
      </c>
      <c r="D1551">
        <v>713.12487999999996</v>
      </c>
    </row>
    <row r="1552" spans="3:4">
      <c r="C1552">
        <v>12.4732</v>
      </c>
      <c r="D1552">
        <v>713.13811999999996</v>
      </c>
    </row>
    <row r="1553" spans="3:4">
      <c r="C1553">
        <v>12.4818</v>
      </c>
      <c r="D1553">
        <v>713.48999000000003</v>
      </c>
    </row>
    <row r="1554" spans="3:4">
      <c r="C1554">
        <v>12.490399999999999</v>
      </c>
      <c r="D1554">
        <v>713.75171</v>
      </c>
    </row>
    <row r="1555" spans="3:4">
      <c r="C1555">
        <v>12.498799999999999</v>
      </c>
      <c r="D1555">
        <v>713.80718999999999</v>
      </c>
    </row>
    <row r="1556" spans="3:4">
      <c r="C1556">
        <v>12.506600000000001</v>
      </c>
      <c r="D1556">
        <v>713.73737000000006</v>
      </c>
    </row>
    <row r="1557" spans="3:4">
      <c r="C1557">
        <v>12.514799999999999</v>
      </c>
      <c r="D1557">
        <v>713.83154000000002</v>
      </c>
    </row>
    <row r="1558" spans="3:4">
      <c r="C1558">
        <v>12.5228</v>
      </c>
      <c r="D1558">
        <v>713.93151999999998</v>
      </c>
    </row>
    <row r="1559" spans="3:4">
      <c r="C1559">
        <v>12.5306</v>
      </c>
      <c r="D1559">
        <v>713.95496000000003</v>
      </c>
    </row>
    <row r="1560" spans="3:4">
      <c r="C1560">
        <v>12.5388</v>
      </c>
      <c r="D1560">
        <v>714.13689999999997</v>
      </c>
    </row>
    <row r="1561" spans="3:4">
      <c r="C1561">
        <v>12.546799999999999</v>
      </c>
      <c r="D1561">
        <v>714.20708999999999</v>
      </c>
    </row>
    <row r="1562" spans="3:4">
      <c r="C1562">
        <v>12.554600000000001</v>
      </c>
      <c r="D1562">
        <v>714.17858999999999</v>
      </c>
    </row>
    <row r="1563" spans="3:4">
      <c r="C1563">
        <v>12.5624</v>
      </c>
      <c r="D1563">
        <v>714.24334999999996</v>
      </c>
    </row>
    <row r="1564" spans="3:4">
      <c r="C1564">
        <v>12.571199999999999</v>
      </c>
      <c r="D1564">
        <v>714.55957000000001</v>
      </c>
    </row>
    <row r="1565" spans="3:4">
      <c r="C1565">
        <v>12.578799999999999</v>
      </c>
      <c r="D1565">
        <v>714.57825000000003</v>
      </c>
    </row>
    <row r="1566" spans="3:4">
      <c r="C1566">
        <v>12.586399999999999</v>
      </c>
      <c r="D1566">
        <v>714.49005</v>
      </c>
    </row>
    <row r="1567" spans="3:4">
      <c r="C1567">
        <v>12.594200000000001</v>
      </c>
      <c r="D1567">
        <v>714.54192999999998</v>
      </c>
    </row>
    <row r="1568" spans="3:4">
      <c r="C1568">
        <v>12.601599999999999</v>
      </c>
      <c r="D1568">
        <v>714.53985999999998</v>
      </c>
    </row>
    <row r="1569" spans="3:4">
      <c r="C1569">
        <v>12.608599999999999</v>
      </c>
      <c r="D1569">
        <v>714.47742000000005</v>
      </c>
    </row>
    <row r="1570" spans="3:4">
      <c r="C1570">
        <v>12.616400000000001</v>
      </c>
      <c r="D1570">
        <v>714.68017999999995</v>
      </c>
    </row>
    <row r="1571" spans="3:4">
      <c r="C1571">
        <v>12.6244</v>
      </c>
      <c r="D1571">
        <v>714.91931</v>
      </c>
    </row>
    <row r="1572" spans="3:4">
      <c r="C1572">
        <v>12.632400000000001</v>
      </c>
      <c r="D1572">
        <v>715.06757000000005</v>
      </c>
    </row>
    <row r="1573" spans="3:4">
      <c r="C1573">
        <v>12.6402</v>
      </c>
      <c r="D1573">
        <v>715.14673000000005</v>
      </c>
    </row>
    <row r="1574" spans="3:4">
      <c r="C1574">
        <v>12.6492</v>
      </c>
      <c r="D1574">
        <v>715.64056000000005</v>
      </c>
    </row>
    <row r="1575" spans="3:4">
      <c r="C1575">
        <v>12.6578</v>
      </c>
      <c r="D1575">
        <v>715.94011999999998</v>
      </c>
    </row>
    <row r="1576" spans="3:4">
      <c r="C1576">
        <v>12.666600000000001</v>
      </c>
      <c r="D1576">
        <v>716.25554999999997</v>
      </c>
    </row>
    <row r="1577" spans="3:4">
      <c r="C1577">
        <v>12.6752</v>
      </c>
      <c r="D1577">
        <v>716.38049000000001</v>
      </c>
    </row>
    <row r="1578" spans="3:4">
      <c r="C1578">
        <v>12.683199999999999</v>
      </c>
      <c r="D1578">
        <v>716.21587999999997</v>
      </c>
    </row>
    <row r="1579" spans="3:4">
      <c r="C1579">
        <v>12.6912</v>
      </c>
      <c r="D1579">
        <v>716.30316000000005</v>
      </c>
    </row>
    <row r="1580" spans="3:4">
      <c r="C1580">
        <v>12.699</v>
      </c>
      <c r="D1580">
        <v>716.26093000000003</v>
      </c>
    </row>
    <row r="1581" spans="3:4">
      <c r="C1581">
        <v>12.707000000000001</v>
      </c>
      <c r="D1581">
        <v>716.40490999999997</v>
      </c>
    </row>
    <row r="1582" spans="3:4">
      <c r="C1582">
        <v>12.715</v>
      </c>
      <c r="D1582">
        <v>716.49450999999999</v>
      </c>
    </row>
    <row r="1583" spans="3:4">
      <c r="C1583">
        <v>12.7224</v>
      </c>
      <c r="D1583">
        <v>716.36707000000001</v>
      </c>
    </row>
    <row r="1584" spans="3:4">
      <c r="C1584">
        <v>12.7302</v>
      </c>
      <c r="D1584">
        <v>716.49938999999995</v>
      </c>
    </row>
    <row r="1585" spans="3:4">
      <c r="C1585">
        <v>12.739000000000001</v>
      </c>
      <c r="D1585">
        <v>716.87487999999996</v>
      </c>
    </row>
    <row r="1586" spans="3:4">
      <c r="C1586">
        <v>12.7468</v>
      </c>
      <c r="D1586">
        <v>716.97020999999995</v>
      </c>
    </row>
    <row r="1587" spans="3:4">
      <c r="C1587">
        <v>12.754799999999999</v>
      </c>
      <c r="D1587">
        <v>716.98175000000003</v>
      </c>
    </row>
    <row r="1588" spans="3:4">
      <c r="C1588">
        <v>12.7628</v>
      </c>
      <c r="D1588">
        <v>717.08538999999996</v>
      </c>
    </row>
    <row r="1589" spans="3:4">
      <c r="C1589">
        <v>12.770799999999999</v>
      </c>
      <c r="D1589">
        <v>717.16327000000001</v>
      </c>
    </row>
    <row r="1590" spans="3:4">
      <c r="C1590">
        <v>12.778600000000001</v>
      </c>
      <c r="D1590">
        <v>717.18433000000005</v>
      </c>
    </row>
    <row r="1591" spans="3:4">
      <c r="C1591">
        <v>12.786199999999999</v>
      </c>
      <c r="D1591">
        <v>717.17278999999996</v>
      </c>
    </row>
    <row r="1592" spans="3:4">
      <c r="C1592">
        <v>12.7934</v>
      </c>
      <c r="D1592">
        <v>717.08148000000006</v>
      </c>
    </row>
    <row r="1593" spans="3:4">
      <c r="C1593">
        <v>12.800599999999999</v>
      </c>
      <c r="D1593">
        <v>717.16216999999995</v>
      </c>
    </row>
    <row r="1594" spans="3:4">
      <c r="C1594">
        <v>12.808400000000001</v>
      </c>
      <c r="D1594">
        <v>717.29094999999995</v>
      </c>
    </row>
    <row r="1595" spans="3:4">
      <c r="C1595">
        <v>12.8164</v>
      </c>
      <c r="D1595">
        <v>717.50238000000002</v>
      </c>
    </row>
    <row r="1596" spans="3:4">
      <c r="C1596">
        <v>12.8246</v>
      </c>
      <c r="D1596">
        <v>717.82983000000002</v>
      </c>
    </row>
    <row r="1597" spans="3:4">
      <c r="C1597">
        <v>12.832800000000001</v>
      </c>
      <c r="D1597">
        <v>717.94446000000005</v>
      </c>
    </row>
    <row r="1598" spans="3:4">
      <c r="C1598">
        <v>12.8408</v>
      </c>
      <c r="D1598">
        <v>718.08849999999995</v>
      </c>
    </row>
    <row r="1599" spans="3:4">
      <c r="C1599">
        <v>12.849</v>
      </c>
      <c r="D1599">
        <v>718.33538999999996</v>
      </c>
    </row>
    <row r="1600" spans="3:4">
      <c r="C1600">
        <v>12.857799999999999</v>
      </c>
      <c r="D1600">
        <v>718.62121999999999</v>
      </c>
    </row>
    <row r="1601" spans="3:4">
      <c r="C1601">
        <v>12.866199999999999</v>
      </c>
      <c r="D1601">
        <v>718.80553999999995</v>
      </c>
    </row>
    <row r="1602" spans="3:4">
      <c r="C1602">
        <v>12.8748</v>
      </c>
      <c r="D1602">
        <v>718.96349999999995</v>
      </c>
    </row>
    <row r="1603" spans="3:4">
      <c r="C1603">
        <v>12.8828</v>
      </c>
      <c r="D1603">
        <v>718.92822000000001</v>
      </c>
    </row>
    <row r="1604" spans="3:4">
      <c r="C1604">
        <v>12.8908</v>
      </c>
      <c r="D1604">
        <v>718.89702999999997</v>
      </c>
    </row>
    <row r="1605" spans="3:4">
      <c r="C1605">
        <v>12.8988</v>
      </c>
      <c r="D1605">
        <v>718.92705999999998</v>
      </c>
    </row>
    <row r="1606" spans="3:4">
      <c r="C1606">
        <v>12.906599999999999</v>
      </c>
      <c r="D1606">
        <v>719.00427000000002</v>
      </c>
    </row>
    <row r="1607" spans="3:4">
      <c r="C1607">
        <v>12.9148</v>
      </c>
      <c r="D1607">
        <v>719.13897999999995</v>
      </c>
    </row>
    <row r="1608" spans="3:4">
      <c r="C1608">
        <v>12.923</v>
      </c>
      <c r="D1608">
        <v>719.24854000000005</v>
      </c>
    </row>
    <row r="1609" spans="3:4">
      <c r="C1609">
        <v>12.9308</v>
      </c>
      <c r="D1609">
        <v>719.27979000000005</v>
      </c>
    </row>
    <row r="1610" spans="3:4">
      <c r="C1610">
        <v>12.939</v>
      </c>
      <c r="D1610">
        <v>719.40814</v>
      </c>
    </row>
    <row r="1611" spans="3:4">
      <c r="C1611">
        <v>12.9466</v>
      </c>
      <c r="D1611">
        <v>719.39368000000002</v>
      </c>
    </row>
    <row r="1612" spans="3:4">
      <c r="C1612">
        <v>12.954599999999999</v>
      </c>
      <c r="D1612">
        <v>719.60388</v>
      </c>
    </row>
    <row r="1613" spans="3:4">
      <c r="C1613">
        <v>12.962999999999999</v>
      </c>
      <c r="D1613">
        <v>719.79938000000004</v>
      </c>
    </row>
    <row r="1614" spans="3:4">
      <c r="C1614">
        <v>12.9702</v>
      </c>
      <c r="D1614">
        <v>719.57843000000003</v>
      </c>
    </row>
    <row r="1615" spans="3:4">
      <c r="C1615">
        <v>12.9778</v>
      </c>
      <c r="D1615">
        <v>719.63507000000004</v>
      </c>
    </row>
    <row r="1616" spans="3:4">
      <c r="C1616">
        <v>12.984999999999999</v>
      </c>
      <c r="D1616">
        <v>719.57245</v>
      </c>
    </row>
    <row r="1617" spans="3:4">
      <c r="C1617">
        <v>12.992599999999999</v>
      </c>
      <c r="D1617">
        <v>719.61730999999997</v>
      </c>
    </row>
    <row r="1618" spans="3:4">
      <c r="C1618">
        <v>13.000400000000001</v>
      </c>
      <c r="D1618">
        <v>719.83752000000004</v>
      </c>
    </row>
    <row r="1619" spans="3:4">
      <c r="C1619">
        <v>13.0084</v>
      </c>
      <c r="D1619">
        <v>719.96136000000001</v>
      </c>
    </row>
    <row r="1620" spans="3:4">
      <c r="C1620">
        <v>13.0162</v>
      </c>
      <c r="D1620">
        <v>719.99536000000001</v>
      </c>
    </row>
    <row r="1621" spans="3:4">
      <c r="C1621">
        <v>13.0244</v>
      </c>
      <c r="D1621">
        <v>720.14098999999999</v>
      </c>
    </row>
    <row r="1622" spans="3:4">
      <c r="C1622">
        <v>13.0334</v>
      </c>
      <c r="D1622">
        <v>720</v>
      </c>
    </row>
    <row r="1623" spans="3:4">
      <c r="C1623">
        <v>13.041399999999999</v>
      </c>
      <c r="D1623">
        <v>720</v>
      </c>
    </row>
    <row r="1624" spans="3:4">
      <c r="C1624">
        <v>13.0442</v>
      </c>
      <c r="D1624">
        <v>720</v>
      </c>
    </row>
    <row r="1625" spans="3:4">
      <c r="C1625">
        <v>13.0528</v>
      </c>
      <c r="D1625">
        <v>720</v>
      </c>
    </row>
    <row r="1626" spans="3:4">
      <c r="C1626">
        <v>13.06</v>
      </c>
      <c r="D1626">
        <v>720</v>
      </c>
    </row>
    <row r="1627" spans="3:4">
      <c r="C1627">
        <v>13.0684</v>
      </c>
      <c r="D1627">
        <v>720</v>
      </c>
    </row>
    <row r="1628" spans="3:4">
      <c r="C1628">
        <v>13.0762</v>
      </c>
      <c r="D1628">
        <v>720</v>
      </c>
    </row>
    <row r="1629" spans="3:4">
      <c r="C1629">
        <v>13.084199999999999</v>
      </c>
      <c r="D1629">
        <v>720</v>
      </c>
    </row>
    <row r="1630" spans="3:4">
      <c r="C1630">
        <v>13.0922</v>
      </c>
      <c r="D1630">
        <v>720</v>
      </c>
    </row>
    <row r="1631" spans="3:4">
      <c r="C1631">
        <v>13.099399999999999</v>
      </c>
      <c r="D1631">
        <v>720</v>
      </c>
    </row>
    <row r="1632" spans="3:4">
      <c r="C1632">
        <v>13.106999999999999</v>
      </c>
      <c r="D1632">
        <v>720</v>
      </c>
    </row>
    <row r="1633" spans="3:4">
      <c r="C1633">
        <v>13.115600000000001</v>
      </c>
      <c r="D1633">
        <v>720</v>
      </c>
    </row>
    <row r="1634" spans="3:4">
      <c r="C1634">
        <v>13.124000000000001</v>
      </c>
      <c r="D1634">
        <v>720</v>
      </c>
    </row>
    <row r="1635" spans="3:4">
      <c r="C1635">
        <v>13.132</v>
      </c>
      <c r="D1635">
        <v>720</v>
      </c>
    </row>
    <row r="1636" spans="3:4">
      <c r="C1636">
        <v>13.1402</v>
      </c>
      <c r="D1636">
        <v>720</v>
      </c>
    </row>
    <row r="1637" spans="3:4">
      <c r="C1637">
        <v>13.148</v>
      </c>
      <c r="D1637">
        <v>720</v>
      </c>
    </row>
    <row r="1638" spans="3:4">
      <c r="C1638">
        <v>13.156000000000001</v>
      </c>
      <c r="D1638">
        <v>720</v>
      </c>
    </row>
    <row r="1639" spans="3:4">
      <c r="C1639">
        <v>13.1638</v>
      </c>
      <c r="D1639">
        <v>720</v>
      </c>
    </row>
    <row r="1640" spans="3:4">
      <c r="C1640">
        <v>13.1714</v>
      </c>
      <c r="D1640">
        <v>720</v>
      </c>
    </row>
    <row r="1641" spans="3:4">
      <c r="C1641">
        <v>13.178599999999999</v>
      </c>
      <c r="D1641">
        <v>720</v>
      </c>
    </row>
    <row r="1642" spans="3:4">
      <c r="C1642">
        <v>13.1858</v>
      </c>
      <c r="D1642">
        <v>720</v>
      </c>
    </row>
    <row r="1643" spans="3:4">
      <c r="C1643">
        <v>13.1938</v>
      </c>
      <c r="D1643">
        <v>720</v>
      </c>
    </row>
    <row r="1644" spans="3:4">
      <c r="C1644">
        <v>13.2018</v>
      </c>
      <c r="D1644">
        <v>720</v>
      </c>
    </row>
    <row r="1645" spans="3:4">
      <c r="C1645">
        <v>13.21</v>
      </c>
      <c r="D1645">
        <v>720</v>
      </c>
    </row>
    <row r="1646" spans="3:4">
      <c r="C1646">
        <v>13.2182</v>
      </c>
      <c r="D1646">
        <v>720</v>
      </c>
    </row>
    <row r="1647" spans="3:4">
      <c r="C1647">
        <v>13.2262</v>
      </c>
      <c r="D1647">
        <v>720</v>
      </c>
    </row>
    <row r="1648" spans="3:4">
      <c r="C1648">
        <v>13.2346</v>
      </c>
      <c r="D1648">
        <v>720</v>
      </c>
    </row>
    <row r="1649" spans="3:4">
      <c r="C1649">
        <v>13.243399999999999</v>
      </c>
      <c r="D1649">
        <v>720</v>
      </c>
    </row>
    <row r="1650" spans="3:4">
      <c r="C1650">
        <v>13.252000000000001</v>
      </c>
      <c r="D1650">
        <v>720</v>
      </c>
    </row>
    <row r="1651" spans="3:4">
      <c r="C1651">
        <v>13.260199999999999</v>
      </c>
      <c r="D1651">
        <v>720</v>
      </c>
    </row>
    <row r="1652" spans="3:4">
      <c r="C1652">
        <v>13.268000000000001</v>
      </c>
      <c r="D1652">
        <v>720</v>
      </c>
    </row>
    <row r="1653" spans="3:4">
      <c r="C1653">
        <v>13.276199999999999</v>
      </c>
      <c r="D1653">
        <v>720</v>
      </c>
    </row>
    <row r="1654" spans="3:4">
      <c r="C1654">
        <v>13.284000000000001</v>
      </c>
      <c r="D1654">
        <v>720</v>
      </c>
    </row>
    <row r="1655" spans="3:4">
      <c r="C1655">
        <v>13.2918</v>
      </c>
      <c r="D1655">
        <v>720</v>
      </c>
    </row>
    <row r="1656" spans="3:4">
      <c r="C1656">
        <v>13.3002</v>
      </c>
      <c r="D1656">
        <v>720</v>
      </c>
    </row>
    <row r="1657" spans="3:4">
      <c r="C1657">
        <v>13.308199999999999</v>
      </c>
      <c r="D1657">
        <v>720</v>
      </c>
    </row>
    <row r="1658" spans="3:4">
      <c r="C1658">
        <v>13.3162</v>
      </c>
      <c r="D1658">
        <v>720.46154999999999</v>
      </c>
    </row>
    <row r="1659" spans="3:4">
      <c r="C1659">
        <v>13.324199999999999</v>
      </c>
      <c r="D1659">
        <v>720.75158999999996</v>
      </c>
    </row>
    <row r="1660" spans="3:4">
      <c r="C1660">
        <v>13.331799999999999</v>
      </c>
      <c r="D1660">
        <v>720.87420999999995</v>
      </c>
    </row>
    <row r="1661" spans="3:4">
      <c r="C1661">
        <v>13.340199999999999</v>
      </c>
      <c r="D1661">
        <v>721.31579999999997</v>
      </c>
    </row>
    <row r="1662" spans="3:4">
      <c r="C1662">
        <v>13.347799999999999</v>
      </c>
      <c r="D1662">
        <v>721.45312000000001</v>
      </c>
    </row>
    <row r="1663" spans="3:4">
      <c r="C1663">
        <v>13.355399999999999</v>
      </c>
      <c r="D1663">
        <v>721.42291</v>
      </c>
    </row>
    <row r="1664" spans="3:4">
      <c r="C1664">
        <v>13.3628</v>
      </c>
      <c r="D1664">
        <v>721.49854000000005</v>
      </c>
    </row>
    <row r="1665" spans="3:4">
      <c r="C1665">
        <v>13.37</v>
      </c>
      <c r="D1665">
        <v>721.53881999999999</v>
      </c>
    </row>
    <row r="1666" spans="3:4">
      <c r="C1666">
        <v>13.377599999999999</v>
      </c>
      <c r="D1666">
        <v>721.81061</v>
      </c>
    </row>
    <row r="1667" spans="3:4">
      <c r="C1667">
        <v>13.3856</v>
      </c>
      <c r="D1667">
        <v>722.05151000000001</v>
      </c>
    </row>
    <row r="1668" spans="3:4">
      <c r="C1668">
        <v>13.393599999999999</v>
      </c>
      <c r="D1668">
        <v>722.29291000000001</v>
      </c>
    </row>
    <row r="1669" spans="3:4">
      <c r="C1669">
        <v>13.4016</v>
      </c>
      <c r="D1669">
        <v>722.47497999999996</v>
      </c>
    </row>
    <row r="1670" spans="3:4">
      <c r="C1670">
        <v>13.41</v>
      </c>
      <c r="D1670">
        <v>722.76671999999996</v>
      </c>
    </row>
    <row r="1671" spans="3:4">
      <c r="C1671">
        <v>13.418799999999999</v>
      </c>
      <c r="D1671">
        <v>723.10486000000003</v>
      </c>
    </row>
    <row r="1672" spans="3:4">
      <c r="C1672">
        <v>13.4276</v>
      </c>
      <c r="D1672">
        <v>723.38018999999997</v>
      </c>
    </row>
    <row r="1673" spans="3:4">
      <c r="C1673">
        <v>13.436400000000001</v>
      </c>
      <c r="D1673">
        <v>723.61084000000005</v>
      </c>
    </row>
    <row r="1674" spans="3:4">
      <c r="C1674">
        <v>13.4442</v>
      </c>
      <c r="D1674">
        <v>723.45496000000003</v>
      </c>
    </row>
    <row r="1675" spans="3:4">
      <c r="C1675">
        <v>13.452400000000001</v>
      </c>
      <c r="D1675">
        <v>723.56994999999995</v>
      </c>
    </row>
    <row r="1676" spans="3:4">
      <c r="C1676">
        <v>13.4604</v>
      </c>
      <c r="D1676">
        <v>723.62505999999996</v>
      </c>
    </row>
    <row r="1677" spans="3:4">
      <c r="C1677">
        <v>13.4682</v>
      </c>
      <c r="D1677">
        <v>723.54474000000005</v>
      </c>
    </row>
    <row r="1678" spans="3:4">
      <c r="C1678">
        <v>13.476000000000001</v>
      </c>
      <c r="D1678">
        <v>723.50751000000002</v>
      </c>
    </row>
    <row r="1679" spans="3:4">
      <c r="C1679">
        <v>13.4834</v>
      </c>
      <c r="D1679">
        <v>723.54345999999998</v>
      </c>
    </row>
    <row r="1680" spans="3:4">
      <c r="C1680">
        <v>13.4922</v>
      </c>
      <c r="D1680">
        <v>723.96942000000001</v>
      </c>
    </row>
    <row r="1681" spans="3:4">
      <c r="C1681">
        <v>13.5002</v>
      </c>
      <c r="D1681">
        <v>723.97937000000002</v>
      </c>
    </row>
    <row r="1682" spans="3:4">
      <c r="C1682">
        <v>13.507999999999999</v>
      </c>
      <c r="D1682">
        <v>724.06188999999995</v>
      </c>
    </row>
    <row r="1683" spans="3:4">
      <c r="C1683">
        <v>13.5162</v>
      </c>
      <c r="D1683">
        <v>724.20818999999995</v>
      </c>
    </row>
    <row r="1684" spans="3:4">
      <c r="C1684">
        <v>13.5242</v>
      </c>
      <c r="D1684">
        <v>724.29003999999998</v>
      </c>
    </row>
    <row r="1685" spans="3:4">
      <c r="C1685">
        <v>13.532</v>
      </c>
      <c r="D1685">
        <v>724.33429000000001</v>
      </c>
    </row>
    <row r="1686" spans="3:4">
      <c r="C1686">
        <v>13.54</v>
      </c>
      <c r="D1686">
        <v>724.38391000000001</v>
      </c>
    </row>
    <row r="1687" spans="3:4">
      <c r="C1687">
        <v>13.547800000000001</v>
      </c>
      <c r="D1687">
        <v>724.46660999999995</v>
      </c>
    </row>
    <row r="1688" spans="3:4">
      <c r="C1688">
        <v>13.555400000000001</v>
      </c>
      <c r="D1688">
        <v>724.46087999999997</v>
      </c>
    </row>
    <row r="1689" spans="3:4">
      <c r="C1689">
        <v>13.5624</v>
      </c>
      <c r="D1689">
        <v>724.41088999999999</v>
      </c>
    </row>
    <row r="1690" spans="3:4">
      <c r="C1690">
        <v>13.569800000000001</v>
      </c>
      <c r="D1690">
        <v>724.37347</v>
      </c>
    </row>
    <row r="1691" spans="3:4">
      <c r="C1691">
        <v>13.5778</v>
      </c>
      <c r="D1691">
        <v>724.69182999999998</v>
      </c>
    </row>
    <row r="1692" spans="3:4">
      <c r="C1692">
        <v>13.586</v>
      </c>
      <c r="D1692">
        <v>724.93298000000004</v>
      </c>
    </row>
    <row r="1693" spans="3:4">
      <c r="C1693">
        <v>13.593999999999999</v>
      </c>
      <c r="D1693">
        <v>725.09149000000002</v>
      </c>
    </row>
    <row r="1694" spans="3:4">
      <c r="C1694">
        <v>13.601800000000001</v>
      </c>
      <c r="D1694">
        <v>725.09820999999999</v>
      </c>
    </row>
    <row r="1695" spans="3:4">
      <c r="C1695">
        <v>13.6106</v>
      </c>
      <c r="D1695">
        <v>725.53375000000005</v>
      </c>
    </row>
    <row r="1696" spans="3:4">
      <c r="C1696">
        <v>13.619199999999999</v>
      </c>
      <c r="D1696">
        <v>725.72522000000004</v>
      </c>
    </row>
    <row r="1697" spans="3:4">
      <c r="C1697">
        <v>13.628</v>
      </c>
      <c r="D1697">
        <v>725.98737000000006</v>
      </c>
    </row>
    <row r="1698" spans="3:4">
      <c r="C1698">
        <v>13.636200000000001</v>
      </c>
      <c r="D1698">
        <v>726.00829999999996</v>
      </c>
    </row>
    <row r="1699" spans="3:4">
      <c r="C1699">
        <v>13.644</v>
      </c>
      <c r="D1699">
        <v>725.88678000000004</v>
      </c>
    </row>
    <row r="1700" spans="3:4">
      <c r="C1700">
        <v>13.651999999999999</v>
      </c>
      <c r="D1700">
        <v>725.99950999999999</v>
      </c>
    </row>
    <row r="1701" spans="3:4">
      <c r="C1701">
        <v>13.66</v>
      </c>
      <c r="D1701">
        <v>726.02392999999995</v>
      </c>
    </row>
    <row r="1702" spans="3:4">
      <c r="C1702">
        <v>13.668200000000001</v>
      </c>
      <c r="D1702">
        <v>726.13244999999995</v>
      </c>
    </row>
    <row r="1703" spans="3:4">
      <c r="C1703">
        <v>13.676</v>
      </c>
      <c r="D1703">
        <v>726.17273</v>
      </c>
    </row>
    <row r="1704" spans="3:4">
      <c r="C1704">
        <v>13.684200000000001</v>
      </c>
      <c r="D1704">
        <v>726.35382000000004</v>
      </c>
    </row>
    <row r="1705" spans="3:4">
      <c r="C1705">
        <v>13.6922</v>
      </c>
      <c r="D1705">
        <v>726.37134000000003</v>
      </c>
    </row>
    <row r="1706" spans="3:4">
      <c r="C1706">
        <v>13.700200000000001</v>
      </c>
      <c r="D1706">
        <v>726.46405000000004</v>
      </c>
    </row>
    <row r="1707" spans="3:4">
      <c r="C1707">
        <v>13.7082</v>
      </c>
      <c r="D1707">
        <v>726.62885000000006</v>
      </c>
    </row>
    <row r="1708" spans="3:4">
      <c r="C1708">
        <v>13.715999999999999</v>
      </c>
      <c r="D1708">
        <v>726.60857999999996</v>
      </c>
    </row>
    <row r="1709" spans="3:4">
      <c r="C1709">
        <v>13.723599999999999</v>
      </c>
      <c r="D1709">
        <v>726.62774999999999</v>
      </c>
    </row>
    <row r="1710" spans="3:4">
      <c r="C1710">
        <v>13.731400000000001</v>
      </c>
      <c r="D1710">
        <v>726.61212</v>
      </c>
    </row>
    <row r="1711" spans="3:4">
      <c r="C1711">
        <v>13.7392</v>
      </c>
      <c r="D1711">
        <v>726.72540000000004</v>
      </c>
    </row>
    <row r="1712" spans="3:4">
      <c r="C1712">
        <v>13.7464</v>
      </c>
      <c r="D1712">
        <v>726.62750000000005</v>
      </c>
    </row>
    <row r="1713" spans="3:4">
      <c r="C1713">
        <v>13.7538</v>
      </c>
      <c r="D1713">
        <v>726.68566999999996</v>
      </c>
    </row>
    <row r="1714" spans="3:4">
      <c r="C1714">
        <v>13.7616</v>
      </c>
      <c r="D1714">
        <v>726.96056999999996</v>
      </c>
    </row>
    <row r="1715" spans="3:4">
      <c r="C1715">
        <v>13.7698</v>
      </c>
      <c r="D1715">
        <v>727.09893999999997</v>
      </c>
    </row>
    <row r="1716" spans="3:4">
      <c r="C1716">
        <v>13.7774</v>
      </c>
      <c r="D1716">
        <v>727.09900000000005</v>
      </c>
    </row>
    <row r="1717" spans="3:4">
      <c r="C1717">
        <v>13.785399999999999</v>
      </c>
      <c r="D1717">
        <v>727.37732000000005</v>
      </c>
    </row>
    <row r="1718" spans="3:4">
      <c r="C1718">
        <v>13.794600000000001</v>
      </c>
      <c r="D1718">
        <v>727.87316999999996</v>
      </c>
    </row>
    <row r="1719" spans="3:4">
      <c r="C1719">
        <v>13.8032</v>
      </c>
      <c r="D1719">
        <v>728.11126999999999</v>
      </c>
    </row>
    <row r="1720" spans="3:4">
      <c r="C1720">
        <v>13.812200000000001</v>
      </c>
      <c r="D1720">
        <v>728.40857000000005</v>
      </c>
    </row>
    <row r="1721" spans="3:4">
      <c r="C1721">
        <v>13.820399999999999</v>
      </c>
      <c r="D1721">
        <v>728.37212999999997</v>
      </c>
    </row>
    <row r="1722" spans="3:4">
      <c r="C1722">
        <v>13.8284</v>
      </c>
      <c r="D1722">
        <v>728.35468000000003</v>
      </c>
    </row>
    <row r="1723" spans="3:4">
      <c r="C1723">
        <v>13.836399999999999</v>
      </c>
      <c r="D1723">
        <v>728.34454000000005</v>
      </c>
    </row>
    <row r="1724" spans="3:4">
      <c r="C1724">
        <v>13.8444</v>
      </c>
      <c r="D1724">
        <v>728.41088999999999</v>
      </c>
    </row>
    <row r="1725" spans="3:4">
      <c r="C1725">
        <v>13.8522</v>
      </c>
      <c r="D1725">
        <v>728.44501000000002</v>
      </c>
    </row>
    <row r="1726" spans="3:4">
      <c r="C1726">
        <v>13.8592</v>
      </c>
      <c r="D1726">
        <v>728.16936999999996</v>
      </c>
    </row>
    <row r="1727" spans="3:4">
      <c r="C1727">
        <v>13.867800000000001</v>
      </c>
      <c r="D1727">
        <v>728.61896000000002</v>
      </c>
    </row>
    <row r="1728" spans="3:4">
      <c r="C1728">
        <v>13.8764</v>
      </c>
      <c r="D1728">
        <v>728.89526000000001</v>
      </c>
    </row>
    <row r="1729" spans="3:4">
      <c r="C1729">
        <v>13.8842</v>
      </c>
      <c r="D1729">
        <v>728.93127000000004</v>
      </c>
    </row>
    <row r="1730" spans="3:4">
      <c r="C1730">
        <v>13.892200000000001</v>
      </c>
      <c r="D1730">
        <v>728.99121000000002</v>
      </c>
    </row>
    <row r="1731" spans="3:4">
      <c r="C1731">
        <v>13.9002</v>
      </c>
      <c r="D1731">
        <v>729.12707999999998</v>
      </c>
    </row>
    <row r="1732" spans="3:4">
      <c r="C1732">
        <v>13.907999999999999</v>
      </c>
      <c r="D1732">
        <v>729.06488000000002</v>
      </c>
    </row>
    <row r="1733" spans="3:4">
      <c r="C1733">
        <v>13.916</v>
      </c>
      <c r="D1733">
        <v>729.17498999999998</v>
      </c>
    </row>
    <row r="1734" spans="3:4">
      <c r="C1734">
        <v>13.923999999999999</v>
      </c>
      <c r="D1734">
        <v>729.29485999999997</v>
      </c>
    </row>
    <row r="1735" spans="3:4">
      <c r="C1735">
        <v>13.9316</v>
      </c>
      <c r="D1735">
        <v>729.28490999999997</v>
      </c>
    </row>
    <row r="1736" spans="3:4">
      <c r="C1736">
        <v>13.938800000000001</v>
      </c>
      <c r="D1736">
        <v>729.18584999999996</v>
      </c>
    </row>
    <row r="1737" spans="3:4">
      <c r="C1737">
        <v>13.946</v>
      </c>
      <c r="D1737">
        <v>729.09607000000005</v>
      </c>
    </row>
    <row r="1738" spans="3:4">
      <c r="C1738">
        <v>13.953799999999999</v>
      </c>
      <c r="D1738">
        <v>729.38385000000005</v>
      </c>
    </row>
    <row r="1739" spans="3:4">
      <c r="C1739">
        <v>13.9618</v>
      </c>
      <c r="D1739">
        <v>729.53412000000003</v>
      </c>
    </row>
    <row r="1740" spans="3:4">
      <c r="C1740">
        <v>13.97</v>
      </c>
      <c r="D1740">
        <v>729.73859000000004</v>
      </c>
    </row>
    <row r="1741" spans="3:4">
      <c r="C1741">
        <v>13.9778</v>
      </c>
      <c r="D1741">
        <v>729.85338999999999</v>
      </c>
    </row>
    <row r="1742" spans="3:4">
      <c r="C1742">
        <v>13.986000000000001</v>
      </c>
      <c r="D1742">
        <v>729.99621999999999</v>
      </c>
    </row>
    <row r="1743" spans="3:4">
      <c r="C1743">
        <v>13.9948</v>
      </c>
      <c r="D1743">
        <v>730.3374</v>
      </c>
    </row>
    <row r="1744" spans="3:4">
      <c r="C1744">
        <v>14.0032</v>
      </c>
      <c r="D1744">
        <v>730.42529000000002</v>
      </c>
    </row>
    <row r="1745" spans="3:4">
      <c r="C1745">
        <v>14.011799999999999</v>
      </c>
      <c r="D1745">
        <v>730.63109999999995</v>
      </c>
    </row>
    <row r="1746" spans="3:4">
      <c r="C1746">
        <v>14.020200000000001</v>
      </c>
      <c r="D1746">
        <v>730.74139000000002</v>
      </c>
    </row>
    <row r="1747" spans="3:4">
      <c r="C1747">
        <v>14.0282</v>
      </c>
      <c r="D1747">
        <v>730.65337999999997</v>
      </c>
    </row>
    <row r="1748" spans="3:4">
      <c r="C1748">
        <v>14.036199999999999</v>
      </c>
      <c r="D1748">
        <v>730.74683000000005</v>
      </c>
    </row>
    <row r="1749" spans="3:4">
      <c r="C1749">
        <v>14.044</v>
      </c>
      <c r="D1749">
        <v>730.74145999999996</v>
      </c>
    </row>
    <row r="1750" spans="3:4">
      <c r="C1750">
        <v>14.052</v>
      </c>
      <c r="D1750">
        <v>730.79236000000003</v>
      </c>
    </row>
    <row r="1751" spans="3:4">
      <c r="C1751">
        <v>14.0602</v>
      </c>
      <c r="D1751">
        <v>730.94897000000003</v>
      </c>
    </row>
    <row r="1752" spans="3:4">
      <c r="C1752">
        <v>14.068199999999999</v>
      </c>
      <c r="D1752">
        <v>730.97826999999995</v>
      </c>
    </row>
    <row r="1753" spans="3:4">
      <c r="C1753">
        <v>14.0762</v>
      </c>
      <c r="D1753">
        <v>731.06293000000005</v>
      </c>
    </row>
    <row r="1754" spans="3:4">
      <c r="C1754">
        <v>14.084199999999999</v>
      </c>
      <c r="D1754">
        <v>731.21301000000005</v>
      </c>
    </row>
    <row r="1755" spans="3:4">
      <c r="C1755">
        <v>14.0924</v>
      </c>
      <c r="D1755">
        <v>731.37463000000002</v>
      </c>
    </row>
    <row r="1756" spans="3:4">
      <c r="C1756">
        <v>14.1</v>
      </c>
      <c r="D1756">
        <v>731.28998000000001</v>
      </c>
    </row>
    <row r="1757" spans="3:4">
      <c r="C1757">
        <v>14.107799999999999</v>
      </c>
      <c r="D1757">
        <v>731.34496999999999</v>
      </c>
    </row>
    <row r="1758" spans="3:4">
      <c r="C1758">
        <v>14.1152</v>
      </c>
      <c r="D1758">
        <v>731.31213000000002</v>
      </c>
    </row>
    <row r="1759" spans="3:4">
      <c r="C1759">
        <v>14.122999999999999</v>
      </c>
      <c r="D1759">
        <v>731.39197000000001</v>
      </c>
    </row>
    <row r="1760" spans="3:4">
      <c r="C1760">
        <v>14.1302</v>
      </c>
      <c r="D1760">
        <v>731.42975000000001</v>
      </c>
    </row>
    <row r="1761" spans="3:4">
      <c r="C1761">
        <v>14.137600000000001</v>
      </c>
      <c r="D1761">
        <v>731.44970999999998</v>
      </c>
    </row>
    <row r="1762" spans="3:4">
      <c r="C1762">
        <v>14.1456</v>
      </c>
      <c r="D1762">
        <v>731.74036000000001</v>
      </c>
    </row>
    <row r="1763" spans="3:4">
      <c r="C1763">
        <v>14.153600000000001</v>
      </c>
      <c r="D1763">
        <v>732.00738999999999</v>
      </c>
    </row>
    <row r="1764" spans="3:4">
      <c r="C1764">
        <v>14.1616</v>
      </c>
      <c r="D1764">
        <v>732.13873000000001</v>
      </c>
    </row>
    <row r="1765" spans="3:4">
      <c r="C1765">
        <v>14.17</v>
      </c>
      <c r="D1765">
        <v>732.44073000000003</v>
      </c>
    </row>
    <row r="1766" spans="3:4">
      <c r="C1766">
        <v>14.178800000000001</v>
      </c>
      <c r="D1766">
        <v>732.80620999999996</v>
      </c>
    </row>
    <row r="1767" spans="3:4">
      <c r="C1767">
        <v>14.1874</v>
      </c>
      <c r="D1767">
        <v>732.93273999999997</v>
      </c>
    </row>
    <row r="1768" spans="3:4">
      <c r="C1768">
        <v>14.196400000000001</v>
      </c>
      <c r="D1768">
        <v>733.28241000000003</v>
      </c>
    </row>
    <row r="1769" spans="3:4">
      <c r="C1769">
        <v>14.2044</v>
      </c>
      <c r="D1769">
        <v>733.07714999999996</v>
      </c>
    </row>
    <row r="1770" spans="3:4">
      <c r="C1770">
        <v>14.212400000000001</v>
      </c>
      <c r="D1770">
        <v>733.14612</v>
      </c>
    </row>
    <row r="1771" spans="3:4">
      <c r="C1771">
        <v>14.2204</v>
      </c>
      <c r="D1771">
        <v>733.12683000000004</v>
      </c>
    </row>
    <row r="1772" spans="3:4">
      <c r="C1772">
        <v>14.228199999999999</v>
      </c>
      <c r="D1772">
        <v>733.16198999999995</v>
      </c>
    </row>
    <row r="1773" spans="3:4">
      <c r="C1773">
        <v>14.2364</v>
      </c>
      <c r="D1773">
        <v>733.27570000000003</v>
      </c>
    </row>
    <row r="1774" spans="3:4">
      <c r="C1774">
        <v>14.2432</v>
      </c>
      <c r="D1774">
        <v>732.88696000000004</v>
      </c>
    </row>
    <row r="1775" spans="3:4">
      <c r="C1775">
        <v>14.2516</v>
      </c>
      <c r="D1775">
        <v>733.29143999999997</v>
      </c>
    </row>
    <row r="1776" spans="3:4">
      <c r="C1776">
        <v>14.26</v>
      </c>
      <c r="D1776">
        <v>733.55933000000005</v>
      </c>
    </row>
    <row r="1777" spans="3:4">
      <c r="C1777">
        <v>14.268000000000001</v>
      </c>
      <c r="D1777">
        <v>733.62958000000003</v>
      </c>
    </row>
    <row r="1778" spans="3:4">
      <c r="C1778">
        <v>14.276199999999999</v>
      </c>
      <c r="D1778">
        <v>733.74023</v>
      </c>
    </row>
    <row r="1779" spans="3:4">
      <c r="C1779">
        <v>14.2842</v>
      </c>
      <c r="D1779">
        <v>733.85808999999995</v>
      </c>
    </row>
    <row r="1780" spans="3:4">
      <c r="C1780">
        <v>14.292</v>
      </c>
      <c r="D1780">
        <v>733.82739000000004</v>
      </c>
    </row>
    <row r="1781" spans="3:4">
      <c r="C1781">
        <v>14.3</v>
      </c>
      <c r="D1781">
        <v>733.98608000000002</v>
      </c>
    </row>
    <row r="1782" spans="3:4">
      <c r="C1782">
        <v>14.3078</v>
      </c>
      <c r="D1782">
        <v>734.01093000000003</v>
      </c>
    </row>
    <row r="1783" spans="3:4">
      <c r="C1783">
        <v>14.315200000000001</v>
      </c>
      <c r="D1783">
        <v>733.96227999999996</v>
      </c>
    </row>
    <row r="1784" spans="3:4">
      <c r="C1784">
        <v>14.3224</v>
      </c>
      <c r="D1784">
        <v>733.85424999999998</v>
      </c>
    </row>
    <row r="1785" spans="3:4">
      <c r="C1785">
        <v>14.329800000000001</v>
      </c>
      <c r="D1785">
        <v>733.92096000000004</v>
      </c>
    </row>
    <row r="1786" spans="3:4">
      <c r="C1786">
        <v>14.3378</v>
      </c>
      <c r="D1786">
        <v>734.18939</v>
      </c>
    </row>
    <row r="1787" spans="3:4">
      <c r="C1787">
        <v>14.345800000000001</v>
      </c>
      <c r="D1787">
        <v>734.39380000000006</v>
      </c>
    </row>
    <row r="1788" spans="3:4">
      <c r="C1788">
        <v>14.353999999999999</v>
      </c>
      <c r="D1788">
        <v>734.62127999999996</v>
      </c>
    </row>
    <row r="1789" spans="3:4">
      <c r="C1789">
        <v>14.362</v>
      </c>
      <c r="D1789">
        <v>734.74908000000005</v>
      </c>
    </row>
    <row r="1790" spans="3:4">
      <c r="C1790">
        <v>14.37</v>
      </c>
      <c r="D1790">
        <v>734.76953000000003</v>
      </c>
    </row>
    <row r="1791" spans="3:4">
      <c r="C1791">
        <v>14.3788</v>
      </c>
      <c r="D1791">
        <v>735.22582999999997</v>
      </c>
    </row>
    <row r="1792" spans="3:4">
      <c r="C1792">
        <v>14.387600000000001</v>
      </c>
      <c r="D1792">
        <v>735.39624000000003</v>
      </c>
    </row>
    <row r="1793" spans="3:4">
      <c r="C1793">
        <v>14.3962</v>
      </c>
      <c r="D1793">
        <v>735.62756000000002</v>
      </c>
    </row>
    <row r="1794" spans="3:4">
      <c r="C1794">
        <v>14.404199999999999</v>
      </c>
      <c r="D1794">
        <v>735.47766000000001</v>
      </c>
    </row>
    <row r="1795" spans="3:4">
      <c r="C1795">
        <v>14.412000000000001</v>
      </c>
      <c r="D1795">
        <v>735.42920000000004</v>
      </c>
    </row>
    <row r="1796" spans="3:4">
      <c r="C1796">
        <v>14.420199999999999</v>
      </c>
      <c r="D1796">
        <v>735.65643</v>
      </c>
    </row>
    <row r="1797" spans="3:4">
      <c r="C1797">
        <v>14.4282</v>
      </c>
      <c r="D1797">
        <v>735.64917000000003</v>
      </c>
    </row>
    <row r="1798" spans="3:4">
      <c r="C1798">
        <v>14.436</v>
      </c>
      <c r="D1798">
        <v>735.70916999999997</v>
      </c>
    </row>
    <row r="1799" spans="3:4">
      <c r="C1799">
        <v>14.4442</v>
      </c>
      <c r="D1799">
        <v>735.88915999999995</v>
      </c>
    </row>
    <row r="1800" spans="3:4">
      <c r="C1800">
        <v>14.452199999999999</v>
      </c>
      <c r="D1800">
        <v>735.91602</v>
      </c>
    </row>
    <row r="1801" spans="3:4">
      <c r="C1801">
        <v>14.4602</v>
      </c>
      <c r="D1801">
        <v>735.99370999999996</v>
      </c>
    </row>
    <row r="1802" spans="3:4">
      <c r="C1802">
        <v>14.4682</v>
      </c>
      <c r="D1802">
        <v>736.13440000000003</v>
      </c>
    </row>
    <row r="1803" spans="3:4">
      <c r="C1803">
        <v>14.4762</v>
      </c>
      <c r="D1803">
        <v>736.25567999999998</v>
      </c>
    </row>
    <row r="1804" spans="3:4">
      <c r="C1804">
        <v>14.4842</v>
      </c>
      <c r="D1804">
        <v>736.32672000000002</v>
      </c>
    </row>
    <row r="1805" spans="3:4">
      <c r="C1805">
        <v>14.4916</v>
      </c>
      <c r="D1805">
        <v>736.26544000000001</v>
      </c>
    </row>
    <row r="1806" spans="3:4">
      <c r="C1806">
        <v>14.4992</v>
      </c>
      <c r="D1806">
        <v>736.22217000000001</v>
      </c>
    </row>
    <row r="1807" spans="3:4">
      <c r="C1807">
        <v>14.506600000000001</v>
      </c>
      <c r="D1807">
        <v>736.30402000000004</v>
      </c>
    </row>
    <row r="1808" spans="3:4">
      <c r="C1808">
        <v>14.513999999999999</v>
      </c>
      <c r="D1808">
        <v>736.32141000000001</v>
      </c>
    </row>
    <row r="1809" spans="3:4">
      <c r="C1809">
        <v>14.521599999999999</v>
      </c>
      <c r="D1809">
        <v>736.44866999999999</v>
      </c>
    </row>
    <row r="1810" spans="3:4">
      <c r="C1810">
        <v>14.5296</v>
      </c>
      <c r="D1810">
        <v>736.69219999999996</v>
      </c>
    </row>
    <row r="1811" spans="3:4">
      <c r="C1811">
        <v>14.537800000000001</v>
      </c>
      <c r="D1811">
        <v>736.95165999999995</v>
      </c>
    </row>
    <row r="1812" spans="3:4">
      <c r="C1812">
        <v>14.545400000000001</v>
      </c>
      <c r="D1812">
        <v>736.93732</v>
      </c>
    </row>
    <row r="1813" spans="3:4">
      <c r="C1813">
        <v>14.554</v>
      </c>
      <c r="D1813">
        <v>737.31311000000005</v>
      </c>
    </row>
    <row r="1814" spans="3:4">
      <c r="C1814">
        <v>14.563000000000001</v>
      </c>
      <c r="D1814">
        <v>737.72717</v>
      </c>
    </row>
    <row r="1815" spans="3:4">
      <c r="C1815">
        <v>14.5716</v>
      </c>
      <c r="D1815">
        <v>737.88549999999998</v>
      </c>
    </row>
    <row r="1816" spans="3:4">
      <c r="C1816">
        <v>14.580399999999999</v>
      </c>
      <c r="D1816">
        <v>738.10126000000002</v>
      </c>
    </row>
    <row r="1817" spans="3:4">
      <c r="C1817">
        <v>14.588200000000001</v>
      </c>
      <c r="D1817">
        <v>737.91974000000005</v>
      </c>
    </row>
    <row r="1818" spans="3:4">
      <c r="C1818">
        <v>14.596399999999999</v>
      </c>
      <c r="D1818">
        <v>737.99383999999998</v>
      </c>
    </row>
    <row r="1819" spans="3:4">
      <c r="C1819">
        <v>14.604200000000001</v>
      </c>
      <c r="D1819">
        <v>737.96222</v>
      </c>
    </row>
    <row r="1820" spans="3:4">
      <c r="C1820">
        <v>14.6122</v>
      </c>
      <c r="D1820">
        <v>738.09618999999998</v>
      </c>
    </row>
    <row r="1821" spans="3:4">
      <c r="C1821">
        <v>14.619199999999999</v>
      </c>
      <c r="D1821">
        <v>737.79169000000002</v>
      </c>
    </row>
    <row r="1822" spans="3:4">
      <c r="C1822">
        <v>14.627599999999999</v>
      </c>
      <c r="D1822">
        <v>738.09966999999995</v>
      </c>
    </row>
    <row r="1823" spans="3:4">
      <c r="C1823">
        <v>14.636200000000001</v>
      </c>
      <c r="D1823">
        <v>738.43555000000003</v>
      </c>
    </row>
    <row r="1824" spans="3:4">
      <c r="C1824">
        <v>14.644</v>
      </c>
      <c r="D1824">
        <v>738.38153</v>
      </c>
    </row>
    <row r="1825" spans="3:4">
      <c r="C1825">
        <v>14.651999999999999</v>
      </c>
      <c r="D1825">
        <v>738.53497000000004</v>
      </c>
    </row>
    <row r="1826" spans="3:4">
      <c r="C1826">
        <v>14.6602</v>
      </c>
      <c r="D1826">
        <v>738.61950999999999</v>
      </c>
    </row>
    <row r="1827" spans="3:4">
      <c r="C1827">
        <v>14.668200000000001</v>
      </c>
      <c r="D1827">
        <v>738.72955000000002</v>
      </c>
    </row>
    <row r="1828" spans="3:4">
      <c r="C1828">
        <v>14.676</v>
      </c>
      <c r="D1828">
        <v>738.73015999999996</v>
      </c>
    </row>
    <row r="1829" spans="3:4">
      <c r="C1829">
        <v>14.683999999999999</v>
      </c>
      <c r="D1829">
        <v>738.86084000000005</v>
      </c>
    </row>
    <row r="1830" spans="3:4">
      <c r="C1830">
        <v>14.691599999999999</v>
      </c>
      <c r="D1830">
        <v>738.85559000000001</v>
      </c>
    </row>
    <row r="1831" spans="3:4">
      <c r="C1831">
        <v>14.699199999999999</v>
      </c>
      <c r="D1831">
        <v>738.86584000000005</v>
      </c>
    </row>
    <row r="1832" spans="3:4">
      <c r="C1832">
        <v>14.706200000000001</v>
      </c>
      <c r="D1832">
        <v>738.70343000000003</v>
      </c>
    </row>
    <row r="1833" spans="3:4">
      <c r="C1833">
        <v>14.713800000000001</v>
      </c>
      <c r="D1833">
        <v>738.78534000000002</v>
      </c>
    </row>
    <row r="1834" spans="3:4">
      <c r="C1834">
        <v>14.7218</v>
      </c>
      <c r="D1834">
        <v>739.10875999999996</v>
      </c>
    </row>
    <row r="1835" spans="3:4">
      <c r="C1835">
        <v>14.73</v>
      </c>
      <c r="D1835">
        <v>739.35784999999998</v>
      </c>
    </row>
    <row r="1836" spans="3:4">
      <c r="C1836">
        <v>14.7378</v>
      </c>
      <c r="D1836">
        <v>739.47351000000003</v>
      </c>
    </row>
    <row r="1837" spans="3:4">
      <c r="C1837">
        <v>14.745799999999999</v>
      </c>
      <c r="D1837">
        <v>739.58636000000001</v>
      </c>
    </row>
    <row r="1838" spans="3:4">
      <c r="C1838">
        <v>14.7546</v>
      </c>
      <c r="D1838">
        <v>739.96118000000001</v>
      </c>
    </row>
    <row r="1839" spans="3:4">
      <c r="C1839">
        <v>14.763400000000001</v>
      </c>
      <c r="D1839">
        <v>740.26806999999997</v>
      </c>
    </row>
    <row r="1840" spans="3:4">
      <c r="C1840">
        <v>14.772</v>
      </c>
      <c r="D1840">
        <v>740.46820000000002</v>
      </c>
    </row>
    <row r="1841" spans="3:4">
      <c r="C1841">
        <v>14.780200000000001</v>
      </c>
      <c r="D1841">
        <v>740.43262000000004</v>
      </c>
    </row>
    <row r="1842" spans="3:4">
      <c r="C1842">
        <v>14.7882</v>
      </c>
      <c r="D1842">
        <v>740.39044000000001</v>
      </c>
    </row>
    <row r="1843" spans="3:4">
      <c r="C1843">
        <v>14.796200000000001</v>
      </c>
      <c r="D1843">
        <v>740.39526000000001</v>
      </c>
    </row>
    <row r="1844" spans="3:4">
      <c r="C1844">
        <v>14.8042</v>
      </c>
      <c r="D1844">
        <v>740.45459000000005</v>
      </c>
    </row>
    <row r="1845" spans="3:4">
      <c r="C1845">
        <v>14.812200000000001</v>
      </c>
      <c r="D1845">
        <v>740.50153</v>
      </c>
    </row>
    <row r="1846" spans="3:4">
      <c r="C1846">
        <v>14.82</v>
      </c>
      <c r="D1846">
        <v>740.52948000000004</v>
      </c>
    </row>
    <row r="1847" spans="3:4">
      <c r="C1847">
        <v>14.828200000000001</v>
      </c>
      <c r="D1847">
        <v>740.74805000000003</v>
      </c>
    </row>
    <row r="1848" spans="3:4">
      <c r="C1848">
        <v>14.8362</v>
      </c>
      <c r="D1848">
        <v>740.82153000000005</v>
      </c>
    </row>
    <row r="1849" spans="3:4">
      <c r="C1849">
        <v>14.844200000000001</v>
      </c>
      <c r="D1849">
        <v>740.85717999999997</v>
      </c>
    </row>
    <row r="1850" spans="3:4">
      <c r="C1850">
        <v>14.8522</v>
      </c>
      <c r="D1850">
        <v>740.96509000000003</v>
      </c>
    </row>
    <row r="1851" spans="3:4">
      <c r="C1851">
        <v>14.86</v>
      </c>
      <c r="D1851">
        <v>741.02814000000001</v>
      </c>
    </row>
    <row r="1852" spans="3:4">
      <c r="C1852">
        <v>14.867599999999999</v>
      </c>
      <c r="D1852">
        <v>740.89764000000002</v>
      </c>
    </row>
    <row r="1853" spans="3:4">
      <c r="C1853">
        <v>14.8752</v>
      </c>
      <c r="D1853">
        <v>741.02575999999999</v>
      </c>
    </row>
    <row r="1854" spans="3:4">
      <c r="C1854">
        <v>14.882999999999999</v>
      </c>
      <c r="D1854">
        <v>741.1001</v>
      </c>
    </row>
    <row r="1855" spans="3:4">
      <c r="C1855">
        <v>14.89</v>
      </c>
      <c r="D1855">
        <v>741.00744999999995</v>
      </c>
    </row>
    <row r="1856" spans="3:4">
      <c r="C1856">
        <v>14.8978</v>
      </c>
      <c r="D1856">
        <v>741.13085999999998</v>
      </c>
    </row>
    <row r="1857" spans="3:4">
      <c r="C1857">
        <v>14.905799999999999</v>
      </c>
      <c r="D1857">
        <v>741.40881000000002</v>
      </c>
    </row>
    <row r="1858" spans="3:4">
      <c r="C1858">
        <v>14.913600000000001</v>
      </c>
      <c r="D1858">
        <v>741.54993000000002</v>
      </c>
    </row>
    <row r="1859" spans="3:4">
      <c r="C1859">
        <v>14.9214</v>
      </c>
      <c r="D1859">
        <v>741.62738000000002</v>
      </c>
    </row>
    <row r="1860" spans="3:4">
      <c r="C1860">
        <v>14.9298</v>
      </c>
      <c r="D1860">
        <v>741.89684999999997</v>
      </c>
    </row>
    <row r="1861" spans="3:4">
      <c r="C1861">
        <v>14.9382</v>
      </c>
      <c r="D1861">
        <v>742.19788000000005</v>
      </c>
    </row>
    <row r="1862" spans="3:4">
      <c r="C1862">
        <v>14.946999999999999</v>
      </c>
      <c r="D1862">
        <v>742.47014999999999</v>
      </c>
    </row>
    <row r="1863" spans="3:4">
      <c r="C1863">
        <v>14.956</v>
      </c>
      <c r="D1863">
        <v>742.72076000000004</v>
      </c>
    </row>
    <row r="1864" spans="3:4">
      <c r="C1864">
        <v>14.964399999999999</v>
      </c>
      <c r="D1864">
        <v>742.80389000000002</v>
      </c>
    </row>
    <row r="1865" spans="3:4">
      <c r="C1865">
        <v>14.972200000000001</v>
      </c>
      <c r="D1865">
        <v>742.72838999999999</v>
      </c>
    </row>
    <row r="1866" spans="3:4">
      <c r="C1866">
        <v>14.980399999999999</v>
      </c>
      <c r="D1866">
        <v>742.72986000000003</v>
      </c>
    </row>
    <row r="1867" spans="3:4">
      <c r="C1867">
        <v>14.9884</v>
      </c>
      <c r="D1867">
        <v>742.74010999999996</v>
      </c>
    </row>
    <row r="1868" spans="3:4">
      <c r="C1868">
        <v>14.9962</v>
      </c>
      <c r="D1868">
        <v>742.70721000000003</v>
      </c>
    </row>
    <row r="1869" spans="3:4">
      <c r="C1869">
        <v>15.003399999999999</v>
      </c>
      <c r="D1869">
        <v>742.58685000000003</v>
      </c>
    </row>
    <row r="1870" spans="3:4">
      <c r="C1870">
        <v>15.011799999999999</v>
      </c>
      <c r="D1870">
        <v>742.88756999999998</v>
      </c>
    </row>
    <row r="1871" spans="3:4">
      <c r="C1871">
        <v>15.020200000000001</v>
      </c>
      <c r="D1871">
        <v>743.09229000000005</v>
      </c>
    </row>
    <row r="1872" spans="3:4">
      <c r="C1872">
        <v>15.028</v>
      </c>
      <c r="D1872">
        <v>743.09888000000001</v>
      </c>
    </row>
    <row r="1873" spans="3:4">
      <c r="C1873">
        <v>15.036199999999999</v>
      </c>
      <c r="D1873">
        <v>743.24176</v>
      </c>
    </row>
    <row r="1874" spans="3:4">
      <c r="C1874">
        <v>15.0442</v>
      </c>
      <c r="D1874">
        <v>743.34667999999999</v>
      </c>
    </row>
    <row r="1875" spans="3:4">
      <c r="C1875">
        <v>15.052199999999999</v>
      </c>
      <c r="D1875">
        <v>743.48681999999997</v>
      </c>
    </row>
    <row r="1876" spans="3:4">
      <c r="C1876">
        <v>15.06</v>
      </c>
      <c r="D1876">
        <v>743.45714999999996</v>
      </c>
    </row>
    <row r="1877" spans="3:4">
      <c r="C1877">
        <v>15.0678</v>
      </c>
      <c r="D1877">
        <v>743.48473999999999</v>
      </c>
    </row>
    <row r="1878" spans="3:4">
      <c r="C1878">
        <v>15.0756</v>
      </c>
      <c r="D1878">
        <v>743.51166000000001</v>
      </c>
    </row>
    <row r="1879" spans="3:4">
      <c r="C1879">
        <v>15.083</v>
      </c>
      <c r="D1879">
        <v>743.53998000000001</v>
      </c>
    </row>
    <row r="1880" spans="3:4">
      <c r="C1880">
        <v>15.090199999999999</v>
      </c>
      <c r="D1880">
        <v>743.35797000000002</v>
      </c>
    </row>
    <row r="1881" spans="3:4">
      <c r="C1881">
        <v>15.097799999999999</v>
      </c>
      <c r="D1881">
        <v>743.50792999999999</v>
      </c>
    </row>
    <row r="1882" spans="3:4">
      <c r="C1882">
        <v>15.1058</v>
      </c>
      <c r="D1882">
        <v>743.81055000000003</v>
      </c>
    </row>
    <row r="1883" spans="3:4">
      <c r="C1883">
        <v>15.113799999999999</v>
      </c>
      <c r="D1883">
        <v>743.98015999999996</v>
      </c>
    </row>
    <row r="1884" spans="3:4">
      <c r="C1884">
        <v>15.121600000000001</v>
      </c>
      <c r="D1884">
        <v>744.04944</v>
      </c>
    </row>
    <row r="1885" spans="3:4">
      <c r="C1885">
        <v>15.1304</v>
      </c>
      <c r="D1885">
        <v>744.52173000000005</v>
      </c>
    </row>
    <row r="1886" spans="3:4">
      <c r="C1886">
        <v>15.1388</v>
      </c>
      <c r="D1886">
        <v>744.70996000000002</v>
      </c>
    </row>
    <row r="1887" spans="3:4">
      <c r="C1887">
        <v>15.147399999999999</v>
      </c>
      <c r="D1887">
        <v>744.86755000000005</v>
      </c>
    </row>
    <row r="1888" spans="3:4">
      <c r="C1888">
        <v>15.156000000000001</v>
      </c>
      <c r="D1888">
        <v>745.07848999999999</v>
      </c>
    </row>
    <row r="1889" spans="3:4">
      <c r="C1889">
        <v>15.164199999999999</v>
      </c>
      <c r="D1889">
        <v>745.10834</v>
      </c>
    </row>
    <row r="1890" spans="3:4">
      <c r="C1890">
        <v>15.172000000000001</v>
      </c>
      <c r="D1890">
        <v>745.04456000000005</v>
      </c>
    </row>
    <row r="1891" spans="3:4">
      <c r="C1891">
        <v>15.180199999999999</v>
      </c>
      <c r="D1891">
        <v>745.17693999999995</v>
      </c>
    </row>
    <row r="1892" spans="3:4">
      <c r="C1892">
        <v>15.188000000000001</v>
      </c>
      <c r="D1892">
        <v>745.13806</v>
      </c>
    </row>
    <row r="1893" spans="3:4">
      <c r="C1893">
        <v>15.196</v>
      </c>
      <c r="D1893">
        <v>745.23712</v>
      </c>
    </row>
    <row r="1894" spans="3:4">
      <c r="C1894">
        <v>15.204000000000001</v>
      </c>
      <c r="D1894">
        <v>745.34875</v>
      </c>
    </row>
    <row r="1895" spans="3:4">
      <c r="C1895">
        <v>15.212199999999999</v>
      </c>
      <c r="D1895">
        <v>745.44135000000006</v>
      </c>
    </row>
    <row r="1896" spans="3:4">
      <c r="C1896">
        <v>15.2202</v>
      </c>
      <c r="D1896">
        <v>745.58289000000002</v>
      </c>
    </row>
    <row r="1897" spans="3:4">
      <c r="C1897">
        <v>15.228199999999999</v>
      </c>
      <c r="D1897">
        <v>745.59198000000004</v>
      </c>
    </row>
    <row r="1898" spans="3:4">
      <c r="C1898">
        <v>15.2362</v>
      </c>
      <c r="D1898">
        <v>745.70587</v>
      </c>
    </row>
    <row r="1899" spans="3:4">
      <c r="C1899">
        <v>15.244</v>
      </c>
      <c r="D1899">
        <v>745.68402000000003</v>
      </c>
    </row>
    <row r="1900" spans="3:4">
      <c r="C1900">
        <v>15.2516</v>
      </c>
      <c r="D1900">
        <v>745.64648</v>
      </c>
    </row>
    <row r="1901" spans="3:4">
      <c r="C1901">
        <v>15.259399999999999</v>
      </c>
      <c r="D1901">
        <v>745.81597999999997</v>
      </c>
    </row>
    <row r="1902" spans="3:4">
      <c r="C1902">
        <v>15.266999999999999</v>
      </c>
      <c r="D1902">
        <v>745.82561999999996</v>
      </c>
    </row>
    <row r="1903" spans="3:4">
      <c r="C1903">
        <v>15.2742</v>
      </c>
      <c r="D1903">
        <v>745.76489000000004</v>
      </c>
    </row>
    <row r="1904" spans="3:4">
      <c r="C1904">
        <v>15.281599999999999</v>
      </c>
      <c r="D1904">
        <v>745.80164000000002</v>
      </c>
    </row>
    <row r="1905" spans="3:4">
      <c r="C1905">
        <v>15.2896</v>
      </c>
      <c r="D1905">
        <v>746.02324999999996</v>
      </c>
    </row>
    <row r="1906" spans="3:4">
      <c r="C1906">
        <v>15.297800000000001</v>
      </c>
      <c r="D1906">
        <v>746.30511000000001</v>
      </c>
    </row>
    <row r="1907" spans="3:4">
      <c r="C1907">
        <v>15.3056</v>
      </c>
      <c r="D1907">
        <v>746.35766999999998</v>
      </c>
    </row>
    <row r="1908" spans="3:4">
      <c r="C1908">
        <v>15.313800000000001</v>
      </c>
      <c r="D1908">
        <v>746.64568999999995</v>
      </c>
    </row>
    <row r="1909" spans="3:4">
      <c r="C1909">
        <v>15.3224</v>
      </c>
      <c r="D1909">
        <v>746.96875</v>
      </c>
    </row>
    <row r="1910" spans="3:4">
      <c r="C1910">
        <v>15.331</v>
      </c>
      <c r="D1910">
        <v>747.21947999999998</v>
      </c>
    </row>
    <row r="1911" spans="3:4">
      <c r="C1911">
        <v>15.34</v>
      </c>
      <c r="D1911">
        <v>747.44550000000004</v>
      </c>
    </row>
    <row r="1912" spans="3:4">
      <c r="C1912">
        <v>15.3484</v>
      </c>
      <c r="D1912">
        <v>747.59589000000005</v>
      </c>
    </row>
    <row r="1913" spans="3:4">
      <c r="C1913">
        <v>15.356400000000001</v>
      </c>
      <c r="D1913">
        <v>747.52788999999996</v>
      </c>
    </row>
    <row r="1914" spans="3:4">
      <c r="C1914">
        <v>15.3644</v>
      </c>
      <c r="D1914">
        <v>747.50243999999998</v>
      </c>
    </row>
    <row r="1915" spans="3:4">
      <c r="C1915">
        <v>15.372199999999999</v>
      </c>
      <c r="D1915">
        <v>747.47455000000002</v>
      </c>
    </row>
    <row r="1916" spans="3:4">
      <c r="C1916">
        <v>15.3804</v>
      </c>
      <c r="D1916">
        <v>747.59766000000002</v>
      </c>
    </row>
    <row r="1917" spans="3:4">
      <c r="C1917">
        <v>15.3874</v>
      </c>
      <c r="D1917">
        <v>747.32470999999998</v>
      </c>
    </row>
    <row r="1918" spans="3:4">
      <c r="C1918">
        <v>15.3956</v>
      </c>
      <c r="D1918">
        <v>747.57721000000004</v>
      </c>
    </row>
    <row r="1919" spans="3:4">
      <c r="C1919">
        <v>15.404199999999999</v>
      </c>
      <c r="D1919">
        <v>747.96843999999999</v>
      </c>
    </row>
    <row r="1920" spans="3:4">
      <c r="C1920">
        <v>15.412000000000001</v>
      </c>
      <c r="D1920">
        <v>747.93407999999999</v>
      </c>
    </row>
    <row r="1921" spans="3:4">
      <c r="C1921">
        <v>15.420199999999999</v>
      </c>
      <c r="D1921">
        <v>748.01831000000004</v>
      </c>
    </row>
    <row r="1922" spans="3:4">
      <c r="C1922">
        <v>15.4282</v>
      </c>
      <c r="D1922">
        <v>748.10631999999998</v>
      </c>
    </row>
    <row r="1923" spans="3:4">
      <c r="C1923">
        <v>15.436</v>
      </c>
      <c r="D1923">
        <v>748.18535999999995</v>
      </c>
    </row>
    <row r="1924" spans="3:4">
      <c r="C1924">
        <v>15.444000000000001</v>
      </c>
      <c r="D1924">
        <v>748.21691999999996</v>
      </c>
    </row>
    <row r="1925" spans="3:4">
      <c r="C1925">
        <v>15.4518</v>
      </c>
      <c r="D1925">
        <v>748.26642000000004</v>
      </c>
    </row>
    <row r="1926" spans="3:4">
      <c r="C1926">
        <v>15.459199999999999</v>
      </c>
      <c r="D1926">
        <v>748.27782999999999</v>
      </c>
    </row>
    <row r="1927" spans="3:4">
      <c r="C1927">
        <v>15.4664</v>
      </c>
      <c r="D1927">
        <v>748.17327999999998</v>
      </c>
    </row>
    <row r="1928" spans="3:4">
      <c r="C1928">
        <v>15.473800000000001</v>
      </c>
      <c r="D1928">
        <v>748.20294000000001</v>
      </c>
    </row>
    <row r="1929" spans="3:4">
      <c r="C1929">
        <v>15.4818</v>
      </c>
      <c r="D1929">
        <v>748.44641000000001</v>
      </c>
    </row>
    <row r="1930" spans="3:4">
      <c r="C1930">
        <v>15.489800000000001</v>
      </c>
      <c r="D1930">
        <v>748.75543000000005</v>
      </c>
    </row>
    <row r="1931" spans="3:4">
      <c r="C1931">
        <v>15.4978</v>
      </c>
      <c r="D1931">
        <v>748.90099999999995</v>
      </c>
    </row>
    <row r="1932" spans="3:4">
      <c r="C1932">
        <v>15.505599999999999</v>
      </c>
      <c r="D1932">
        <v>748.93395999999996</v>
      </c>
    </row>
    <row r="1933" spans="3:4">
      <c r="C1933">
        <v>15.5144</v>
      </c>
      <c r="D1933">
        <v>749.42627000000005</v>
      </c>
    </row>
    <row r="1934" spans="3:4">
      <c r="C1934">
        <v>15.5228</v>
      </c>
      <c r="D1934">
        <v>749.54327000000001</v>
      </c>
    </row>
    <row r="1935" spans="3:4">
      <c r="C1935">
        <v>15.5314</v>
      </c>
      <c r="D1935">
        <v>749.74816999999996</v>
      </c>
    </row>
    <row r="1936" spans="3:4">
      <c r="C1936">
        <v>15.5402</v>
      </c>
      <c r="D1936">
        <v>749.89702999999997</v>
      </c>
    </row>
    <row r="1937" spans="3:4">
      <c r="C1937">
        <v>15.5482</v>
      </c>
      <c r="D1937">
        <v>749.89116999999999</v>
      </c>
    </row>
    <row r="1938" spans="3:4">
      <c r="C1938">
        <v>15.555999999999999</v>
      </c>
      <c r="D1938">
        <v>749.84240999999997</v>
      </c>
    </row>
    <row r="1939" spans="3:4">
      <c r="C1939">
        <v>15.5642</v>
      </c>
      <c r="D1939">
        <v>749.90917999999999</v>
      </c>
    </row>
    <row r="1940" spans="3:4">
      <c r="C1940">
        <v>15.571999999999999</v>
      </c>
      <c r="D1940">
        <v>749.91931</v>
      </c>
    </row>
    <row r="1941" spans="3:4">
      <c r="C1941">
        <v>15.58</v>
      </c>
      <c r="D1941">
        <v>749.94928000000004</v>
      </c>
    </row>
    <row r="1942" spans="3:4">
      <c r="C1942">
        <v>15.588200000000001</v>
      </c>
      <c r="D1942">
        <v>750.09307999999999</v>
      </c>
    </row>
    <row r="1943" spans="3:4">
      <c r="C1943">
        <v>15.5962</v>
      </c>
      <c r="D1943">
        <v>750.15186000000006</v>
      </c>
    </row>
    <row r="1944" spans="3:4">
      <c r="C1944">
        <v>15.604200000000001</v>
      </c>
      <c r="D1944">
        <v>750.25243999999998</v>
      </c>
    </row>
    <row r="1945" spans="3:4">
      <c r="C1945">
        <v>15.6122</v>
      </c>
      <c r="D1945">
        <v>750.31592000000001</v>
      </c>
    </row>
    <row r="1946" spans="3:4">
      <c r="C1946">
        <v>15.620200000000001</v>
      </c>
      <c r="D1946">
        <v>750.37823000000003</v>
      </c>
    </row>
    <row r="1947" spans="3:4">
      <c r="C1947">
        <v>15.627800000000001</v>
      </c>
      <c r="D1947">
        <v>750.33947999999998</v>
      </c>
    </row>
    <row r="1948" spans="3:4">
      <c r="C1948">
        <v>15.635999999999999</v>
      </c>
      <c r="D1948">
        <v>750.54340000000002</v>
      </c>
    </row>
    <row r="1949" spans="3:4">
      <c r="C1949">
        <v>15.643599999999999</v>
      </c>
      <c r="D1949">
        <v>750.53485000000001</v>
      </c>
    </row>
    <row r="1950" spans="3:4">
      <c r="C1950">
        <v>15.651199999999999</v>
      </c>
      <c r="D1950">
        <v>750.52313000000004</v>
      </c>
    </row>
    <row r="1951" spans="3:4">
      <c r="C1951">
        <v>15.658200000000001</v>
      </c>
      <c r="D1951">
        <v>750.38616999999999</v>
      </c>
    </row>
    <row r="1952" spans="3:4">
      <c r="C1952">
        <v>15.6656</v>
      </c>
      <c r="D1952">
        <v>750.49090999999999</v>
      </c>
    </row>
    <row r="1953" spans="3:4">
      <c r="C1953">
        <v>15.6738</v>
      </c>
      <c r="D1953">
        <v>750.72260000000006</v>
      </c>
    </row>
    <row r="1954" spans="3:4">
      <c r="C1954">
        <v>15.681800000000001</v>
      </c>
      <c r="D1954">
        <v>750.93908999999996</v>
      </c>
    </row>
    <row r="1955" spans="3:4">
      <c r="C1955">
        <v>15.6898</v>
      </c>
      <c r="D1955">
        <v>751.05920000000003</v>
      </c>
    </row>
    <row r="1956" spans="3:4">
      <c r="C1956">
        <v>15.698</v>
      </c>
      <c r="D1956">
        <v>751.17327999999998</v>
      </c>
    </row>
    <row r="1957" spans="3:4">
      <c r="C1957">
        <v>15.7064</v>
      </c>
      <c r="D1957">
        <v>751.46869000000004</v>
      </c>
    </row>
    <row r="1958" spans="3:4">
      <c r="C1958">
        <v>15.7148</v>
      </c>
      <c r="D1958">
        <v>751.66869999999994</v>
      </c>
    </row>
    <row r="1959" spans="3:4">
      <c r="C1959">
        <v>15.723800000000001</v>
      </c>
      <c r="D1959">
        <v>751.95312000000001</v>
      </c>
    </row>
    <row r="1960" spans="3:4">
      <c r="C1960">
        <v>15.7326</v>
      </c>
      <c r="D1960">
        <v>752.18347000000006</v>
      </c>
    </row>
    <row r="1961" spans="3:4">
      <c r="C1961">
        <v>15.740399999999999</v>
      </c>
      <c r="D1961">
        <v>752.02617999999995</v>
      </c>
    </row>
    <row r="1962" spans="3:4">
      <c r="C1962">
        <v>15.748200000000001</v>
      </c>
      <c r="D1962">
        <v>751.98717999999997</v>
      </c>
    </row>
    <row r="1963" spans="3:4">
      <c r="C1963">
        <v>15.7562</v>
      </c>
      <c r="D1963">
        <v>752.06317000000001</v>
      </c>
    </row>
    <row r="1964" spans="3:4">
      <c r="C1964">
        <v>15.7638</v>
      </c>
      <c r="D1964">
        <v>752.02155000000005</v>
      </c>
    </row>
    <row r="1965" spans="3:4">
      <c r="C1965">
        <v>15.7714</v>
      </c>
      <c r="D1965">
        <v>751.93573000000004</v>
      </c>
    </row>
    <row r="1966" spans="3:4">
      <c r="C1966">
        <v>15.78</v>
      </c>
      <c r="D1966">
        <v>752.30219</v>
      </c>
    </row>
    <row r="1967" spans="3:4">
      <c r="C1967">
        <v>15.7882</v>
      </c>
      <c r="D1967">
        <v>752.45366999999999</v>
      </c>
    </row>
    <row r="1968" spans="3:4">
      <c r="C1968">
        <v>15.795999999999999</v>
      </c>
      <c r="D1968">
        <v>752.46820000000002</v>
      </c>
    </row>
    <row r="1969" spans="3:4">
      <c r="C1969">
        <v>15.8042</v>
      </c>
      <c r="D1969">
        <v>752.58423000000005</v>
      </c>
    </row>
    <row r="1970" spans="3:4">
      <c r="C1970">
        <v>15.812200000000001</v>
      </c>
      <c r="D1970">
        <v>752.69011999999998</v>
      </c>
    </row>
    <row r="1971" spans="3:4">
      <c r="C1971">
        <v>15.82</v>
      </c>
      <c r="D1971">
        <v>752.66417999999999</v>
      </c>
    </row>
    <row r="1972" spans="3:4">
      <c r="C1972">
        <v>15.827999999999999</v>
      </c>
      <c r="D1972">
        <v>752.80926999999997</v>
      </c>
    </row>
    <row r="1973" spans="3:4">
      <c r="C1973">
        <v>15.835800000000001</v>
      </c>
      <c r="D1973">
        <v>752.79809999999998</v>
      </c>
    </row>
    <row r="1974" spans="3:4">
      <c r="C1974">
        <v>15.843400000000001</v>
      </c>
      <c r="D1974">
        <v>752.82019000000003</v>
      </c>
    </row>
    <row r="1975" spans="3:4">
      <c r="C1975">
        <v>15.8506</v>
      </c>
      <c r="D1975">
        <v>752.72382000000005</v>
      </c>
    </row>
    <row r="1976" spans="3:4">
      <c r="C1976">
        <v>15.857799999999999</v>
      </c>
      <c r="D1976">
        <v>752.70183999999995</v>
      </c>
    </row>
    <row r="1977" spans="3:4">
      <c r="C1977">
        <v>15.865600000000001</v>
      </c>
      <c r="D1977">
        <v>752.89673000000005</v>
      </c>
    </row>
    <row r="1978" spans="3:4">
      <c r="C1978">
        <v>15.8736</v>
      </c>
      <c r="D1978">
        <v>753.05700999999999</v>
      </c>
    </row>
    <row r="1979" spans="3:4">
      <c r="C1979">
        <v>15.8818</v>
      </c>
      <c r="D1979">
        <v>753.38878999999997</v>
      </c>
    </row>
    <row r="1980" spans="3:4">
      <c r="C1980">
        <v>15.8902</v>
      </c>
      <c r="D1980">
        <v>753.61725000000001</v>
      </c>
    </row>
    <row r="1981" spans="3:4">
      <c r="C1981">
        <v>15.8986</v>
      </c>
      <c r="D1981">
        <v>753.91010000000006</v>
      </c>
    </row>
    <row r="1982" spans="3:4">
      <c r="C1982">
        <v>15.907</v>
      </c>
      <c r="D1982">
        <v>754.07690000000002</v>
      </c>
    </row>
    <row r="1983" spans="3:4">
      <c r="C1983">
        <v>15.915800000000001</v>
      </c>
      <c r="D1983">
        <v>754.30408</v>
      </c>
    </row>
    <row r="1984" spans="3:4">
      <c r="C1984">
        <v>15.924200000000001</v>
      </c>
      <c r="D1984">
        <v>754.40607</v>
      </c>
    </row>
    <row r="1985" spans="3:4">
      <c r="C1985">
        <v>15.9322</v>
      </c>
      <c r="D1985">
        <v>754.33245999999997</v>
      </c>
    </row>
    <row r="1986" spans="3:4">
      <c r="C1986">
        <v>15.940200000000001</v>
      </c>
      <c r="D1986">
        <v>754.33037999999999</v>
      </c>
    </row>
    <row r="1987" spans="3:4">
      <c r="C1987">
        <v>15.9482</v>
      </c>
      <c r="D1987">
        <v>754.43176000000005</v>
      </c>
    </row>
    <row r="1988" spans="3:4">
      <c r="C1988">
        <v>15.956200000000001</v>
      </c>
      <c r="D1988">
        <v>754.41394000000003</v>
      </c>
    </row>
    <row r="1989" spans="3:4">
      <c r="C1989">
        <v>15.9642</v>
      </c>
      <c r="D1989">
        <v>754.53339000000005</v>
      </c>
    </row>
    <row r="1990" spans="3:4">
      <c r="C1990">
        <v>15.972</v>
      </c>
      <c r="D1990">
        <v>754.53716999999995</v>
      </c>
    </row>
    <row r="1991" spans="3:4">
      <c r="C1991">
        <v>15.980399999999999</v>
      </c>
      <c r="D1991">
        <v>754.69677999999999</v>
      </c>
    </row>
    <row r="1992" spans="3:4">
      <c r="C1992">
        <v>15.988200000000001</v>
      </c>
      <c r="D1992">
        <v>754.77135999999996</v>
      </c>
    </row>
    <row r="1993" spans="3:4">
      <c r="C1993">
        <v>15.9962</v>
      </c>
      <c r="D1993">
        <v>754.79803000000004</v>
      </c>
    </row>
    <row r="1994" spans="3:4">
      <c r="C1994">
        <v>16.004000000000001</v>
      </c>
      <c r="D1994">
        <v>754.80431999999996</v>
      </c>
    </row>
    <row r="1995" spans="3:4">
      <c r="C1995">
        <v>16.011800000000001</v>
      </c>
      <c r="D1995">
        <v>754.90204000000006</v>
      </c>
    </row>
    <row r="1996" spans="3:4">
      <c r="C1996">
        <v>16.020199999999999</v>
      </c>
      <c r="D1996">
        <v>755.07153000000005</v>
      </c>
    </row>
    <row r="1997" spans="3:4">
      <c r="C1997">
        <v>16.0276</v>
      </c>
      <c r="D1997">
        <v>754.97155999999995</v>
      </c>
    </row>
    <row r="1998" spans="3:4">
      <c r="C1998">
        <v>16.035</v>
      </c>
      <c r="D1998">
        <v>754.93591000000004</v>
      </c>
    </row>
    <row r="1999" spans="3:4">
      <c r="C1999">
        <v>16.042000000000002</v>
      </c>
      <c r="D1999">
        <v>754.92133000000001</v>
      </c>
    </row>
    <row r="2000" spans="3:4">
      <c r="C2000">
        <v>16.049800000000001</v>
      </c>
      <c r="D2000">
        <v>754.95574999999997</v>
      </c>
    </row>
    <row r="2001" spans="3:4">
      <c r="C2001">
        <v>16.057600000000001</v>
      </c>
      <c r="D2001">
        <v>755.17089999999996</v>
      </c>
    </row>
    <row r="2002" spans="3:4">
      <c r="C2002">
        <v>16.0656</v>
      </c>
      <c r="D2002">
        <v>755.37665000000004</v>
      </c>
    </row>
    <row r="2003" spans="3:4">
      <c r="C2003">
        <v>16.074000000000002</v>
      </c>
      <c r="D2003">
        <v>755.65479000000005</v>
      </c>
    </row>
    <row r="2004" spans="3:4">
      <c r="C2004">
        <v>16.0822</v>
      </c>
      <c r="D2004">
        <v>755.84105999999997</v>
      </c>
    </row>
    <row r="2005" spans="3:4">
      <c r="C2005">
        <v>16.090199999999999</v>
      </c>
      <c r="D2005">
        <v>755.98668999999995</v>
      </c>
    </row>
    <row r="2006" spans="3:4">
      <c r="C2006">
        <v>16.098600000000001</v>
      </c>
      <c r="D2006">
        <v>756.22217000000001</v>
      </c>
    </row>
    <row r="2007" spans="3:4">
      <c r="C2007">
        <v>16.107800000000001</v>
      </c>
      <c r="D2007">
        <v>756.61577999999997</v>
      </c>
    </row>
    <row r="2008" spans="3:4">
      <c r="C2008">
        <v>16.116599999999998</v>
      </c>
      <c r="D2008">
        <v>756.75121999999999</v>
      </c>
    </row>
    <row r="2009" spans="3:4">
      <c r="C2009">
        <v>16.124400000000001</v>
      </c>
      <c r="D2009">
        <v>756.58190999999999</v>
      </c>
    </row>
    <row r="2010" spans="3:4">
      <c r="C2010">
        <v>16.132200000000001</v>
      </c>
      <c r="D2010">
        <v>756.54778999999996</v>
      </c>
    </row>
    <row r="2011" spans="3:4">
      <c r="C2011">
        <v>16.1402</v>
      </c>
      <c r="D2011">
        <v>756.67058999999995</v>
      </c>
    </row>
    <row r="2012" spans="3:4">
      <c r="C2012">
        <v>16.148</v>
      </c>
      <c r="D2012">
        <v>756.63403000000005</v>
      </c>
    </row>
    <row r="2013" spans="3:4">
      <c r="C2013">
        <v>16.1554</v>
      </c>
      <c r="D2013">
        <v>756.54926</v>
      </c>
    </row>
    <row r="2014" spans="3:4">
      <c r="C2014">
        <v>16.164200000000001</v>
      </c>
      <c r="D2014">
        <v>756.93109000000004</v>
      </c>
    </row>
    <row r="2015" spans="3:4">
      <c r="C2015">
        <v>16.1722</v>
      </c>
      <c r="D2015">
        <v>756.95318999999995</v>
      </c>
    </row>
    <row r="2016" spans="3:4">
      <c r="C2016">
        <v>16.18</v>
      </c>
      <c r="D2016">
        <v>756.99963000000002</v>
      </c>
    </row>
    <row r="2017" spans="3:4">
      <c r="C2017">
        <v>16.188199999999998</v>
      </c>
      <c r="D2017">
        <v>757.13342</v>
      </c>
    </row>
    <row r="2018" spans="3:4">
      <c r="C2018">
        <v>16.196200000000001</v>
      </c>
      <c r="D2018">
        <v>757.23082999999997</v>
      </c>
    </row>
    <row r="2019" spans="3:4">
      <c r="C2019">
        <v>16.204000000000001</v>
      </c>
      <c r="D2019">
        <v>757.34691999999995</v>
      </c>
    </row>
    <row r="2020" spans="3:4">
      <c r="C2020">
        <v>16.212</v>
      </c>
      <c r="D2020">
        <v>757.35943999999995</v>
      </c>
    </row>
    <row r="2021" spans="3:4">
      <c r="C2021">
        <v>16.219799999999999</v>
      </c>
      <c r="D2021">
        <v>757.38109999999995</v>
      </c>
    </row>
    <row r="2022" spans="3:4">
      <c r="C2022">
        <v>16.2272</v>
      </c>
      <c r="D2022">
        <v>757.35248000000001</v>
      </c>
    </row>
    <row r="2023" spans="3:4">
      <c r="C2023">
        <v>16.234400000000001</v>
      </c>
      <c r="D2023">
        <v>757.34240999999997</v>
      </c>
    </row>
    <row r="2024" spans="3:4">
      <c r="C2024">
        <v>16.242000000000001</v>
      </c>
      <c r="D2024">
        <v>757.39031999999997</v>
      </c>
    </row>
    <row r="2025" spans="3:4">
      <c r="C2025">
        <v>16.2498</v>
      </c>
      <c r="D2025">
        <v>757.54503999999997</v>
      </c>
    </row>
    <row r="2026" spans="3:4">
      <c r="C2026">
        <v>16.2576</v>
      </c>
      <c r="D2026">
        <v>757.72266000000002</v>
      </c>
    </row>
    <row r="2027" spans="3:4">
      <c r="C2027">
        <v>16.265799999999999</v>
      </c>
      <c r="D2027">
        <v>758.03197999999998</v>
      </c>
    </row>
    <row r="2028" spans="3:4">
      <c r="C2028">
        <v>16.2744</v>
      </c>
      <c r="D2028">
        <v>758.33196999999996</v>
      </c>
    </row>
    <row r="2029" spans="3:4">
      <c r="C2029">
        <v>16.282599999999999</v>
      </c>
      <c r="D2029">
        <v>758.46532999999999</v>
      </c>
    </row>
    <row r="2030" spans="3:4">
      <c r="C2030">
        <v>16.291</v>
      </c>
      <c r="D2030">
        <v>758.69104000000004</v>
      </c>
    </row>
    <row r="2031" spans="3:4">
      <c r="C2031">
        <v>16.299600000000002</v>
      </c>
      <c r="D2031">
        <v>758.83227999999997</v>
      </c>
    </row>
    <row r="2032" spans="3:4">
      <c r="C2032">
        <v>16.308199999999999</v>
      </c>
      <c r="D2032">
        <v>759.08362</v>
      </c>
    </row>
    <row r="2033" spans="3:4">
      <c r="C2033">
        <v>16.315999999999999</v>
      </c>
      <c r="D2033">
        <v>758.95459000000005</v>
      </c>
    </row>
    <row r="2034" spans="3:4">
      <c r="C2034">
        <v>16.324000000000002</v>
      </c>
      <c r="D2034">
        <v>758.93921</v>
      </c>
    </row>
    <row r="2035" spans="3:4">
      <c r="C2035">
        <v>16.3322</v>
      </c>
      <c r="D2035">
        <v>759.01178000000004</v>
      </c>
    </row>
    <row r="2036" spans="3:4">
      <c r="C2036">
        <v>16.34</v>
      </c>
      <c r="D2036">
        <v>759.03545999999994</v>
      </c>
    </row>
    <row r="2037" spans="3:4">
      <c r="C2037">
        <v>16.347999999999999</v>
      </c>
      <c r="D2037">
        <v>759.16234999999995</v>
      </c>
    </row>
    <row r="2038" spans="3:4">
      <c r="C2038">
        <v>16.356000000000002</v>
      </c>
      <c r="D2038">
        <v>759.17229999999995</v>
      </c>
    </row>
    <row r="2039" spans="3:4">
      <c r="C2039">
        <v>16.3642</v>
      </c>
      <c r="D2039">
        <v>759.33367999999996</v>
      </c>
    </row>
    <row r="2040" spans="3:4">
      <c r="C2040">
        <v>16.372199999999999</v>
      </c>
      <c r="D2040">
        <v>759.43017999999995</v>
      </c>
    </row>
    <row r="2041" spans="3:4">
      <c r="C2041">
        <v>16.380199999999999</v>
      </c>
      <c r="D2041">
        <v>759.47924999999998</v>
      </c>
    </row>
    <row r="2042" spans="3:4">
      <c r="C2042">
        <v>16.388000000000002</v>
      </c>
      <c r="D2042">
        <v>759.53021000000001</v>
      </c>
    </row>
    <row r="2043" spans="3:4">
      <c r="C2043">
        <v>16.395600000000002</v>
      </c>
      <c r="D2043">
        <v>759.45830999999998</v>
      </c>
    </row>
    <row r="2044" spans="3:4">
      <c r="C2044">
        <v>16.403600000000001</v>
      </c>
      <c r="D2044">
        <v>759.60126000000002</v>
      </c>
    </row>
    <row r="2045" spans="3:4">
      <c r="C2045">
        <v>16.4116</v>
      </c>
      <c r="D2045">
        <v>759.67876999999999</v>
      </c>
    </row>
    <row r="2046" spans="3:4">
      <c r="C2046">
        <v>16.419</v>
      </c>
      <c r="D2046">
        <v>759.62408000000005</v>
      </c>
    </row>
    <row r="2047" spans="3:4">
      <c r="C2047">
        <v>16.425999999999998</v>
      </c>
      <c r="D2047">
        <v>759.51813000000004</v>
      </c>
    </row>
    <row r="2048" spans="3:4">
      <c r="C2048">
        <v>16.433599999999998</v>
      </c>
      <c r="D2048">
        <v>759.63091999999995</v>
      </c>
    </row>
    <row r="2049" spans="3:4">
      <c r="C2049">
        <v>16.441600000000001</v>
      </c>
      <c r="D2049">
        <v>759.85455000000002</v>
      </c>
    </row>
    <row r="2050" spans="3:4">
      <c r="C2050">
        <v>16.4496</v>
      </c>
      <c r="D2050">
        <v>760.03308000000004</v>
      </c>
    </row>
    <row r="2051" spans="3:4">
      <c r="C2051">
        <v>16.457999999999998</v>
      </c>
      <c r="D2051">
        <v>760.28619000000003</v>
      </c>
    </row>
    <row r="2052" spans="3:4">
      <c r="C2052">
        <v>16.466000000000001</v>
      </c>
      <c r="D2052">
        <v>760.34802000000002</v>
      </c>
    </row>
    <row r="2053" spans="3:4">
      <c r="C2053">
        <v>16.4742</v>
      </c>
      <c r="D2053">
        <v>760.54229999999995</v>
      </c>
    </row>
    <row r="2054" spans="3:4">
      <c r="C2054">
        <v>16.482800000000001</v>
      </c>
      <c r="D2054">
        <v>760.86041</v>
      </c>
    </row>
    <row r="2055" spans="3:4">
      <c r="C2055">
        <v>16.491800000000001</v>
      </c>
      <c r="D2055">
        <v>761.14733999999999</v>
      </c>
    </row>
    <row r="2056" spans="3:4">
      <c r="C2056">
        <v>16.500599999999999</v>
      </c>
      <c r="D2056">
        <v>761.29236000000003</v>
      </c>
    </row>
    <row r="2057" spans="3:4">
      <c r="C2057">
        <v>16.508199999999999</v>
      </c>
      <c r="D2057">
        <v>761.08336999999995</v>
      </c>
    </row>
    <row r="2058" spans="3:4">
      <c r="C2058">
        <v>16.516200000000001</v>
      </c>
      <c r="D2058">
        <v>761.13378999999998</v>
      </c>
    </row>
    <row r="2059" spans="3:4">
      <c r="C2059">
        <v>16.5242</v>
      </c>
      <c r="D2059">
        <v>761.10344999999995</v>
      </c>
    </row>
    <row r="2060" spans="3:4">
      <c r="C2060">
        <v>16.5322</v>
      </c>
      <c r="D2060">
        <v>761.21294999999998</v>
      </c>
    </row>
    <row r="2061" spans="3:4">
      <c r="C2061">
        <v>16.539200000000001</v>
      </c>
      <c r="D2061">
        <v>760.97667999999999</v>
      </c>
    </row>
    <row r="2062" spans="3:4">
      <c r="C2062">
        <v>16.547599999999999</v>
      </c>
      <c r="D2062">
        <v>761.27686000000006</v>
      </c>
    </row>
    <row r="2063" spans="3:4">
      <c r="C2063">
        <v>16.5562</v>
      </c>
      <c r="D2063">
        <v>761.67975000000001</v>
      </c>
    </row>
    <row r="2064" spans="3:4">
      <c r="C2064">
        <v>16.5642</v>
      </c>
      <c r="D2064">
        <v>761.60735999999997</v>
      </c>
    </row>
    <row r="2065" spans="3:4">
      <c r="C2065">
        <v>16.572199999999999</v>
      </c>
      <c r="D2065">
        <v>761.64801</v>
      </c>
    </row>
    <row r="2066" spans="3:4">
      <c r="C2066">
        <v>16.580200000000001</v>
      </c>
      <c r="D2066">
        <v>761.79962</v>
      </c>
    </row>
    <row r="2067" spans="3:4">
      <c r="C2067">
        <v>16.588200000000001</v>
      </c>
      <c r="D2067">
        <v>761.79522999999995</v>
      </c>
    </row>
    <row r="2068" spans="3:4">
      <c r="C2068">
        <v>16.595800000000001</v>
      </c>
      <c r="D2068">
        <v>761.81293000000005</v>
      </c>
    </row>
    <row r="2069" spans="3:4">
      <c r="C2069">
        <v>16.6038</v>
      </c>
      <c r="D2069">
        <v>761.86370999999997</v>
      </c>
    </row>
    <row r="2070" spans="3:4">
      <c r="C2070">
        <v>16.6114</v>
      </c>
      <c r="D2070">
        <v>761.86023</v>
      </c>
    </row>
    <row r="2071" spans="3:4">
      <c r="C2071">
        <v>16.618400000000001</v>
      </c>
      <c r="D2071">
        <v>761.78612999999996</v>
      </c>
    </row>
    <row r="2072" spans="3:4">
      <c r="C2072">
        <v>16.625800000000002</v>
      </c>
      <c r="D2072">
        <v>761.78375000000005</v>
      </c>
    </row>
    <row r="2073" spans="3:4">
      <c r="C2073">
        <v>16.633600000000001</v>
      </c>
      <c r="D2073">
        <v>762.01134999999999</v>
      </c>
    </row>
    <row r="2074" spans="3:4">
      <c r="C2074">
        <v>16.641400000000001</v>
      </c>
      <c r="D2074">
        <v>762.16785000000004</v>
      </c>
    </row>
    <row r="2075" spans="3:4">
      <c r="C2075">
        <v>16.6496</v>
      </c>
      <c r="D2075">
        <v>762.50847999999996</v>
      </c>
    </row>
    <row r="2076" spans="3:4">
      <c r="C2076">
        <v>16.658200000000001</v>
      </c>
      <c r="D2076">
        <v>762.83820000000003</v>
      </c>
    </row>
    <row r="2077" spans="3:4">
      <c r="C2077">
        <v>16.666599999999999</v>
      </c>
      <c r="D2077">
        <v>762.92438000000004</v>
      </c>
    </row>
    <row r="2078" spans="3:4">
      <c r="C2078">
        <v>16.674800000000001</v>
      </c>
      <c r="D2078">
        <v>763.11255000000006</v>
      </c>
    </row>
    <row r="2079" spans="3:4">
      <c r="C2079">
        <v>16.683199999999999</v>
      </c>
      <c r="D2079">
        <v>763.19983000000002</v>
      </c>
    </row>
    <row r="2080" spans="3:4">
      <c r="C2080">
        <v>16.691800000000001</v>
      </c>
      <c r="D2080">
        <v>763.37145999999996</v>
      </c>
    </row>
    <row r="2081" spans="3:4">
      <c r="C2081">
        <v>16.700199999999999</v>
      </c>
      <c r="D2081">
        <v>763.51928999999996</v>
      </c>
    </row>
    <row r="2082" spans="3:4">
      <c r="C2082">
        <v>16.708200000000001</v>
      </c>
      <c r="D2082">
        <v>763.49749999999995</v>
      </c>
    </row>
    <row r="2083" spans="3:4">
      <c r="C2083">
        <v>16.716000000000001</v>
      </c>
      <c r="D2083">
        <v>763.3877</v>
      </c>
    </row>
    <row r="2084" spans="3:4">
      <c r="C2084">
        <v>16.724</v>
      </c>
      <c r="D2084">
        <v>763.47551999999996</v>
      </c>
    </row>
    <row r="2085" spans="3:4">
      <c r="C2085">
        <v>16.731999999999999</v>
      </c>
      <c r="D2085">
        <v>763.56366000000003</v>
      </c>
    </row>
    <row r="2086" spans="3:4">
      <c r="C2086">
        <v>16.739999999999998</v>
      </c>
      <c r="D2086">
        <v>763.59276999999997</v>
      </c>
    </row>
    <row r="2087" spans="3:4">
      <c r="C2087">
        <v>16.748200000000001</v>
      </c>
      <c r="D2087">
        <v>763.76489000000004</v>
      </c>
    </row>
    <row r="2088" spans="3:4">
      <c r="C2088">
        <v>16.7562</v>
      </c>
      <c r="D2088">
        <v>763.85113999999999</v>
      </c>
    </row>
    <row r="2089" spans="3:4">
      <c r="C2089">
        <v>16.764199999999999</v>
      </c>
      <c r="D2089">
        <v>763.92627000000005</v>
      </c>
    </row>
    <row r="2090" spans="3:4">
      <c r="C2090">
        <v>16.771999999999998</v>
      </c>
      <c r="D2090">
        <v>763.91387999999995</v>
      </c>
    </row>
    <row r="2091" spans="3:4">
      <c r="C2091">
        <v>16.779800000000002</v>
      </c>
      <c r="D2091">
        <v>763.93970000000002</v>
      </c>
    </row>
    <row r="2092" spans="3:4">
      <c r="C2092">
        <v>16.788</v>
      </c>
      <c r="D2092">
        <v>764.15593999999999</v>
      </c>
    </row>
    <row r="2093" spans="3:4">
      <c r="C2093">
        <v>16.7956</v>
      </c>
      <c r="D2093">
        <v>764.13616999999999</v>
      </c>
    </row>
    <row r="2094" spans="3:4">
      <c r="C2094">
        <v>16.802800000000001</v>
      </c>
      <c r="D2094">
        <v>763.99152000000004</v>
      </c>
    </row>
    <row r="2095" spans="3:4">
      <c r="C2095">
        <v>16.809799999999999</v>
      </c>
      <c r="D2095">
        <v>763.93444999999997</v>
      </c>
    </row>
    <row r="2096" spans="3:4">
      <c r="C2096">
        <v>16.817799999999998</v>
      </c>
      <c r="D2096">
        <v>764.12194999999997</v>
      </c>
    </row>
    <row r="2097" spans="3:4">
      <c r="C2097">
        <v>16.825600000000001</v>
      </c>
      <c r="D2097">
        <v>764.33704</v>
      </c>
    </row>
    <row r="2098" spans="3:4">
      <c r="C2098">
        <v>16.8338</v>
      </c>
      <c r="D2098">
        <v>764.52515000000005</v>
      </c>
    </row>
    <row r="2099" spans="3:4">
      <c r="C2099">
        <v>16.841799999999999</v>
      </c>
      <c r="D2099">
        <v>764.62738000000002</v>
      </c>
    </row>
    <row r="2100" spans="3:4">
      <c r="C2100">
        <v>16.850200000000001</v>
      </c>
      <c r="D2100">
        <v>764.92656999999997</v>
      </c>
    </row>
    <row r="2101" spans="3:4">
      <c r="C2101">
        <v>16.8582</v>
      </c>
      <c r="D2101">
        <v>765.03949</v>
      </c>
    </row>
    <row r="2102" spans="3:4">
      <c r="C2102">
        <v>16.8672</v>
      </c>
      <c r="D2102">
        <v>765.41332999999997</v>
      </c>
    </row>
    <row r="2103" spans="3:4">
      <c r="C2103">
        <v>16.8764</v>
      </c>
      <c r="D2103">
        <v>765.74572999999998</v>
      </c>
    </row>
    <row r="2104" spans="3:4">
      <c r="C2104">
        <v>16.884599999999999</v>
      </c>
      <c r="D2104">
        <v>765.65308000000005</v>
      </c>
    </row>
    <row r="2105" spans="3:4">
      <c r="C2105">
        <v>16.892399999999999</v>
      </c>
      <c r="D2105">
        <v>765.55669999999998</v>
      </c>
    </row>
    <row r="2106" spans="3:4">
      <c r="C2106">
        <v>16.900400000000001</v>
      </c>
      <c r="D2106">
        <v>765.64648</v>
      </c>
    </row>
    <row r="2107" spans="3:4">
      <c r="C2107">
        <v>16.908200000000001</v>
      </c>
      <c r="D2107">
        <v>765.52941999999996</v>
      </c>
    </row>
    <row r="2108" spans="3:4">
      <c r="C2108">
        <v>16.9162</v>
      </c>
      <c r="D2108">
        <v>765.65204000000006</v>
      </c>
    </row>
    <row r="2109" spans="3:4">
      <c r="C2109">
        <v>16.9238</v>
      </c>
      <c r="D2109">
        <v>765.64209000000005</v>
      </c>
    </row>
    <row r="2110" spans="3:4">
      <c r="C2110">
        <v>16.9312</v>
      </c>
      <c r="D2110">
        <v>765.53772000000004</v>
      </c>
    </row>
    <row r="2111" spans="3:4">
      <c r="C2111">
        <v>16.940000000000001</v>
      </c>
      <c r="D2111">
        <v>765.94268999999997</v>
      </c>
    </row>
    <row r="2112" spans="3:4">
      <c r="C2112">
        <v>16.9482</v>
      </c>
      <c r="D2112">
        <v>766.05164000000002</v>
      </c>
    </row>
    <row r="2113" spans="3:4">
      <c r="C2113">
        <v>16.956</v>
      </c>
      <c r="D2113">
        <v>766.04791</v>
      </c>
    </row>
    <row r="2114" spans="3:4">
      <c r="C2114">
        <v>16.964200000000002</v>
      </c>
      <c r="D2114">
        <v>766.28497000000004</v>
      </c>
    </row>
    <row r="2115" spans="3:4">
      <c r="C2115">
        <v>16.972000000000001</v>
      </c>
      <c r="D2115">
        <v>766.32476999999994</v>
      </c>
    </row>
    <row r="2116" spans="3:4">
      <c r="C2116">
        <v>16.98</v>
      </c>
      <c r="D2116">
        <v>766.36774000000003</v>
      </c>
    </row>
    <row r="2117" spans="3:4">
      <c r="C2117">
        <v>16.9876</v>
      </c>
      <c r="D2117">
        <v>766.26568999999995</v>
      </c>
    </row>
    <row r="2118" spans="3:4">
      <c r="C2118">
        <v>16.995000000000001</v>
      </c>
      <c r="D2118">
        <v>766.29607999999996</v>
      </c>
    </row>
    <row r="2119" spans="3:4">
      <c r="C2119">
        <v>17.002199999999998</v>
      </c>
      <c r="D2119">
        <v>766.21307000000002</v>
      </c>
    </row>
    <row r="2120" spans="3:4">
      <c r="C2120">
        <v>17.009799999999998</v>
      </c>
      <c r="D2120">
        <v>766.26898000000006</v>
      </c>
    </row>
    <row r="2121" spans="3:4">
      <c r="C2121">
        <v>17.017800000000001</v>
      </c>
      <c r="D2121">
        <v>766.53539999999998</v>
      </c>
    </row>
    <row r="2122" spans="3:4">
      <c r="C2122">
        <v>17.025400000000001</v>
      </c>
      <c r="D2122">
        <v>766.62152000000003</v>
      </c>
    </row>
    <row r="2123" spans="3:4">
      <c r="C2123">
        <v>17.0334</v>
      </c>
      <c r="D2123">
        <v>766.88018999999997</v>
      </c>
    </row>
    <row r="2124" spans="3:4">
      <c r="C2124">
        <v>17.042400000000001</v>
      </c>
      <c r="D2124">
        <v>767.24163999999996</v>
      </c>
    </row>
    <row r="2125" spans="3:4">
      <c r="C2125">
        <v>17.050599999999999</v>
      </c>
      <c r="D2125">
        <v>767.31677000000002</v>
      </c>
    </row>
    <row r="2126" spans="3:4">
      <c r="C2126">
        <v>17.059000000000001</v>
      </c>
      <c r="D2126">
        <v>767.49114999999995</v>
      </c>
    </row>
    <row r="2127" spans="3:4">
      <c r="C2127">
        <v>17.067599999999999</v>
      </c>
      <c r="D2127">
        <v>767.63518999999997</v>
      </c>
    </row>
    <row r="2128" spans="3:4">
      <c r="C2128">
        <v>17.0762</v>
      </c>
      <c r="D2128">
        <v>767.82135000000005</v>
      </c>
    </row>
    <row r="2129" spans="3:4">
      <c r="C2129">
        <v>17.084199999999999</v>
      </c>
      <c r="D2129">
        <v>767.74829</v>
      </c>
    </row>
    <row r="2130" spans="3:4">
      <c r="C2130">
        <v>17.092199999999998</v>
      </c>
      <c r="D2130">
        <v>767.76984000000004</v>
      </c>
    </row>
    <row r="2131" spans="3:4">
      <c r="C2131">
        <v>17.100200000000001</v>
      </c>
      <c r="D2131">
        <v>767.8288</v>
      </c>
    </row>
    <row r="2132" spans="3:4">
      <c r="C2132">
        <v>17.1082</v>
      </c>
      <c r="D2132">
        <v>767.81775000000005</v>
      </c>
    </row>
    <row r="2133" spans="3:4">
      <c r="C2133">
        <v>17.116199999999999</v>
      </c>
      <c r="D2133">
        <v>767.89697000000001</v>
      </c>
    </row>
    <row r="2134" spans="3:4">
      <c r="C2134">
        <v>17.124199999999998</v>
      </c>
      <c r="D2134">
        <v>767.98004000000003</v>
      </c>
    </row>
    <row r="2135" spans="3:4">
      <c r="C2135">
        <v>17.132200000000001</v>
      </c>
      <c r="D2135">
        <v>768.07239000000004</v>
      </c>
    </row>
    <row r="2136" spans="3:4">
      <c r="C2136">
        <v>17.1402</v>
      </c>
      <c r="D2136">
        <v>768.16179999999997</v>
      </c>
    </row>
    <row r="2137" spans="3:4">
      <c r="C2137">
        <v>17.148</v>
      </c>
      <c r="D2137">
        <v>768.17138999999997</v>
      </c>
    </row>
    <row r="2138" spans="3:4">
      <c r="C2138">
        <v>17.155999999999999</v>
      </c>
      <c r="D2138">
        <v>768.25665000000004</v>
      </c>
    </row>
    <row r="2139" spans="3:4">
      <c r="C2139">
        <v>17.164400000000001</v>
      </c>
      <c r="D2139">
        <v>768.54138</v>
      </c>
    </row>
    <row r="2140" spans="3:4">
      <c r="C2140">
        <v>17.172000000000001</v>
      </c>
      <c r="D2140">
        <v>768.47802999999999</v>
      </c>
    </row>
    <row r="2141" spans="3:4">
      <c r="C2141">
        <v>17.179400000000001</v>
      </c>
      <c r="D2141">
        <v>768.43120999999996</v>
      </c>
    </row>
    <row r="2142" spans="3:4">
      <c r="C2142">
        <v>17.187000000000001</v>
      </c>
      <c r="D2142">
        <v>768.46429000000001</v>
      </c>
    </row>
    <row r="2143" spans="3:4">
      <c r="C2143">
        <v>17.194199999999999</v>
      </c>
      <c r="D2143">
        <v>768.34826999999996</v>
      </c>
    </row>
    <row r="2144" spans="3:4">
      <c r="C2144">
        <v>17.201799999999999</v>
      </c>
      <c r="D2144">
        <v>768.44824000000006</v>
      </c>
    </row>
    <row r="2145" spans="3:4">
      <c r="C2145">
        <v>17.209599999999998</v>
      </c>
      <c r="D2145">
        <v>768.65625</v>
      </c>
    </row>
    <row r="2146" spans="3:4">
      <c r="C2146">
        <v>17.2178</v>
      </c>
      <c r="D2146">
        <v>768.87127999999996</v>
      </c>
    </row>
    <row r="2147" spans="3:4">
      <c r="C2147">
        <v>17.2258</v>
      </c>
      <c r="D2147">
        <v>769.07366999999999</v>
      </c>
    </row>
    <row r="2148" spans="3:4">
      <c r="C2148">
        <v>17.234200000000001</v>
      </c>
      <c r="D2148">
        <v>769.35059000000001</v>
      </c>
    </row>
    <row r="2149" spans="3:4">
      <c r="C2149">
        <v>17.2422</v>
      </c>
      <c r="D2149">
        <v>769.38538000000005</v>
      </c>
    </row>
    <row r="2150" spans="3:4">
      <c r="C2150">
        <v>17.250800000000002</v>
      </c>
      <c r="D2150">
        <v>769.67523000000006</v>
      </c>
    </row>
    <row r="2151" spans="3:4">
      <c r="C2151">
        <v>17.259799999999998</v>
      </c>
      <c r="D2151">
        <v>769.93951000000004</v>
      </c>
    </row>
    <row r="2152" spans="3:4">
      <c r="C2152">
        <v>17.268599999999999</v>
      </c>
      <c r="D2152">
        <v>770.09124999999995</v>
      </c>
    </row>
    <row r="2153" spans="3:4">
      <c r="C2153">
        <v>17.276399999999999</v>
      </c>
      <c r="D2153">
        <v>769.94768999999997</v>
      </c>
    </row>
    <row r="2154" spans="3:4">
      <c r="C2154">
        <v>17.284199999999998</v>
      </c>
      <c r="D2154">
        <v>769.94317999999998</v>
      </c>
    </row>
    <row r="2155" spans="3:4">
      <c r="C2155">
        <v>17.292200000000001</v>
      </c>
      <c r="D2155">
        <v>769.93371999999999</v>
      </c>
    </row>
    <row r="2156" spans="3:4">
      <c r="C2156">
        <v>17.3002</v>
      </c>
      <c r="D2156">
        <v>770.02435000000003</v>
      </c>
    </row>
    <row r="2157" spans="3:4">
      <c r="C2157">
        <v>17.3078</v>
      </c>
      <c r="D2157">
        <v>769.97748000000001</v>
      </c>
    </row>
    <row r="2158" spans="3:4">
      <c r="C2158">
        <v>17.3154</v>
      </c>
      <c r="D2158">
        <v>769.95752000000005</v>
      </c>
    </row>
    <row r="2159" spans="3:4">
      <c r="C2159">
        <v>17.324000000000002</v>
      </c>
      <c r="D2159">
        <v>770.25414999999998</v>
      </c>
    </row>
    <row r="2160" spans="3:4">
      <c r="C2160">
        <v>17.3322</v>
      </c>
      <c r="D2160">
        <v>770.32727</v>
      </c>
    </row>
    <row r="2161" spans="3:4">
      <c r="C2161">
        <v>17.34</v>
      </c>
      <c r="D2161">
        <v>770.37725999999998</v>
      </c>
    </row>
    <row r="2162" spans="3:4">
      <c r="C2162">
        <v>17.348199999999999</v>
      </c>
      <c r="D2162">
        <v>770.55237</v>
      </c>
    </row>
    <row r="2163" spans="3:4">
      <c r="C2163">
        <v>17.356200000000001</v>
      </c>
      <c r="D2163">
        <v>770.57361000000003</v>
      </c>
    </row>
    <row r="2164" spans="3:4">
      <c r="C2164">
        <v>17.364000000000001</v>
      </c>
      <c r="D2164">
        <v>770.56555000000003</v>
      </c>
    </row>
    <row r="2165" spans="3:4">
      <c r="C2165">
        <v>17.371600000000001</v>
      </c>
      <c r="D2165">
        <v>770.58538999999996</v>
      </c>
    </row>
    <row r="2166" spans="3:4">
      <c r="C2166">
        <v>17.379200000000001</v>
      </c>
      <c r="D2166">
        <v>770.57232999999997</v>
      </c>
    </row>
    <row r="2167" spans="3:4">
      <c r="C2167">
        <v>17.386199999999999</v>
      </c>
      <c r="D2167">
        <v>770.46393</v>
      </c>
    </row>
    <row r="2168" spans="3:4">
      <c r="C2168">
        <v>17.393799999999999</v>
      </c>
      <c r="D2168">
        <v>770.51378999999997</v>
      </c>
    </row>
    <row r="2169" spans="3:4">
      <c r="C2169">
        <v>17.401800000000001</v>
      </c>
      <c r="D2169">
        <v>770.82061999999996</v>
      </c>
    </row>
    <row r="2170" spans="3:4">
      <c r="C2170">
        <v>17.409600000000001</v>
      </c>
      <c r="D2170">
        <v>770.88220000000001</v>
      </c>
    </row>
    <row r="2171" spans="3:4">
      <c r="C2171">
        <v>17.4176</v>
      </c>
      <c r="D2171">
        <v>771.12554999999998</v>
      </c>
    </row>
    <row r="2172" spans="3:4">
      <c r="C2172">
        <v>17.426400000000001</v>
      </c>
      <c r="D2172">
        <v>771.52863000000002</v>
      </c>
    </row>
    <row r="2173" spans="3:4">
      <c r="C2173">
        <v>17.4346</v>
      </c>
      <c r="D2173">
        <v>771.68732</v>
      </c>
    </row>
    <row r="2174" spans="3:4">
      <c r="C2174">
        <v>17.443000000000001</v>
      </c>
      <c r="D2174">
        <v>771.88427999999999</v>
      </c>
    </row>
    <row r="2175" spans="3:4">
      <c r="C2175">
        <v>17.451599999999999</v>
      </c>
      <c r="D2175">
        <v>772.06104000000005</v>
      </c>
    </row>
    <row r="2176" spans="3:4">
      <c r="C2176">
        <v>17.4602</v>
      </c>
      <c r="D2176">
        <v>772.22704999999996</v>
      </c>
    </row>
    <row r="2177" spans="3:4">
      <c r="C2177">
        <v>17.4682</v>
      </c>
      <c r="D2177">
        <v>772.19757000000004</v>
      </c>
    </row>
    <row r="2178" spans="3:4">
      <c r="C2178">
        <v>17.476199999999999</v>
      </c>
      <c r="D2178">
        <v>772.20898</v>
      </c>
    </row>
    <row r="2179" spans="3:4">
      <c r="C2179">
        <v>17.484400000000001</v>
      </c>
      <c r="D2179">
        <v>772.25518999999997</v>
      </c>
    </row>
    <row r="2180" spans="3:4">
      <c r="C2180">
        <v>17.4922</v>
      </c>
      <c r="D2180">
        <v>772.22051999999996</v>
      </c>
    </row>
    <row r="2181" spans="3:4">
      <c r="C2181">
        <v>17.5002</v>
      </c>
      <c r="D2181">
        <v>772.38135</v>
      </c>
    </row>
    <row r="2182" spans="3:4">
      <c r="C2182">
        <v>17.508199999999999</v>
      </c>
      <c r="D2182">
        <v>772.39484000000004</v>
      </c>
    </row>
    <row r="2183" spans="3:4">
      <c r="C2183">
        <v>17.516200000000001</v>
      </c>
      <c r="D2183">
        <v>772.47924999999998</v>
      </c>
    </row>
    <row r="2184" spans="3:4">
      <c r="C2184">
        <v>17.5242</v>
      </c>
      <c r="D2184">
        <v>772.53992000000005</v>
      </c>
    </row>
    <row r="2185" spans="3:4">
      <c r="C2185">
        <v>17.532</v>
      </c>
      <c r="D2185">
        <v>772.60772999999995</v>
      </c>
    </row>
    <row r="2186" spans="3:4">
      <c r="C2186">
        <v>17.5396</v>
      </c>
      <c r="D2186">
        <v>772.59698000000003</v>
      </c>
    </row>
    <row r="2187" spans="3:4">
      <c r="C2187">
        <v>17.548200000000001</v>
      </c>
      <c r="D2187">
        <v>772.88347999999996</v>
      </c>
    </row>
    <row r="2188" spans="3:4">
      <c r="C2188">
        <v>17.556000000000001</v>
      </c>
      <c r="D2188">
        <v>772.87653</v>
      </c>
    </row>
    <row r="2189" spans="3:4">
      <c r="C2189">
        <v>17.563199999999998</v>
      </c>
      <c r="D2189">
        <v>772.72699</v>
      </c>
    </row>
    <row r="2190" spans="3:4">
      <c r="C2190">
        <v>17.570599999999999</v>
      </c>
      <c r="D2190">
        <v>772.68151999999998</v>
      </c>
    </row>
    <row r="2191" spans="3:4">
      <c r="C2191">
        <v>17.5778</v>
      </c>
      <c r="D2191">
        <v>772.68079</v>
      </c>
    </row>
    <row r="2192" spans="3:4">
      <c r="C2192">
        <v>17.585799999999999</v>
      </c>
      <c r="D2192">
        <v>772.91076999999996</v>
      </c>
    </row>
    <row r="2193" spans="3:4">
      <c r="C2193">
        <v>17.593599999999999</v>
      </c>
      <c r="D2193">
        <v>773.11847</v>
      </c>
    </row>
    <row r="2194" spans="3:4">
      <c r="C2194">
        <v>17.601600000000001</v>
      </c>
      <c r="D2194">
        <v>773.26684999999998</v>
      </c>
    </row>
    <row r="2195" spans="3:4">
      <c r="C2195">
        <v>17.6096</v>
      </c>
      <c r="D2195">
        <v>773.42853000000002</v>
      </c>
    </row>
    <row r="2196" spans="3:4">
      <c r="C2196">
        <v>17.617999999999999</v>
      </c>
      <c r="D2196">
        <v>773.65363000000002</v>
      </c>
    </row>
    <row r="2197" spans="3:4">
      <c r="C2197">
        <v>17.6266</v>
      </c>
      <c r="D2197">
        <v>773.88329999999996</v>
      </c>
    </row>
    <row r="2198" spans="3:4">
      <c r="C2198">
        <v>17.635400000000001</v>
      </c>
      <c r="D2198">
        <v>774.22089000000005</v>
      </c>
    </row>
    <row r="2199" spans="3:4">
      <c r="C2199">
        <v>17.644400000000001</v>
      </c>
      <c r="D2199">
        <v>774.51971000000003</v>
      </c>
    </row>
    <row r="2200" spans="3:4">
      <c r="C2200">
        <v>17.6524</v>
      </c>
      <c r="D2200">
        <v>774.33533</v>
      </c>
    </row>
    <row r="2201" spans="3:4">
      <c r="C2201">
        <v>17.6602</v>
      </c>
      <c r="D2201">
        <v>774.30242999999996</v>
      </c>
    </row>
    <row r="2202" spans="3:4">
      <c r="C2202">
        <v>17.668399999999998</v>
      </c>
      <c r="D2202">
        <v>774.38036999999997</v>
      </c>
    </row>
    <row r="2203" spans="3:4">
      <c r="C2203">
        <v>17.676400000000001</v>
      </c>
      <c r="D2203">
        <v>774.39477999999997</v>
      </c>
    </row>
    <row r="2204" spans="3:4">
      <c r="C2204">
        <v>17.684200000000001</v>
      </c>
      <c r="D2204">
        <v>774.41876000000002</v>
      </c>
    </row>
    <row r="2205" spans="3:4">
      <c r="C2205">
        <v>17.6922</v>
      </c>
      <c r="D2205">
        <v>774.51508000000001</v>
      </c>
    </row>
    <row r="2206" spans="3:4">
      <c r="C2206">
        <v>17.7</v>
      </c>
      <c r="D2206">
        <v>774.47100999999998</v>
      </c>
    </row>
    <row r="2207" spans="3:4">
      <c r="C2207">
        <v>17.7074</v>
      </c>
      <c r="D2207">
        <v>774.43726000000004</v>
      </c>
    </row>
    <row r="2208" spans="3:4">
      <c r="C2208">
        <v>17.716000000000001</v>
      </c>
      <c r="D2208">
        <v>774.80609000000004</v>
      </c>
    </row>
    <row r="2209" spans="3:4">
      <c r="C2209">
        <v>17.7242</v>
      </c>
      <c r="D2209">
        <v>774.87549000000001</v>
      </c>
    </row>
    <row r="2210" spans="3:4">
      <c r="C2210">
        <v>17.731999999999999</v>
      </c>
      <c r="D2210">
        <v>774.88585999999998</v>
      </c>
    </row>
    <row r="2211" spans="3:4">
      <c r="C2211">
        <v>17.740200000000002</v>
      </c>
      <c r="D2211">
        <v>775.05053999999996</v>
      </c>
    </row>
    <row r="2212" spans="3:4">
      <c r="C2212">
        <v>17.748000000000001</v>
      </c>
      <c r="D2212">
        <v>775.12360000000001</v>
      </c>
    </row>
    <row r="2213" spans="3:4">
      <c r="C2213">
        <v>17.755600000000001</v>
      </c>
      <c r="D2213">
        <v>775.02917000000002</v>
      </c>
    </row>
    <row r="2214" spans="3:4">
      <c r="C2214">
        <v>17.763400000000001</v>
      </c>
      <c r="D2214">
        <v>775.03876000000002</v>
      </c>
    </row>
    <row r="2215" spans="3:4">
      <c r="C2215">
        <v>17.770600000000002</v>
      </c>
      <c r="D2215">
        <v>774.98053000000004</v>
      </c>
    </row>
    <row r="2216" spans="3:4">
      <c r="C2216">
        <v>17.777799999999999</v>
      </c>
      <c r="D2216">
        <v>774.93262000000004</v>
      </c>
    </row>
    <row r="2217" spans="3:4">
      <c r="C2217">
        <v>17.785599999999999</v>
      </c>
      <c r="D2217">
        <v>775.08563000000004</v>
      </c>
    </row>
    <row r="2218" spans="3:4">
      <c r="C2218">
        <v>17.793600000000001</v>
      </c>
      <c r="D2218">
        <v>775.29602</v>
      </c>
    </row>
    <row r="2219" spans="3:4">
      <c r="C2219">
        <v>17.8018</v>
      </c>
      <c r="D2219">
        <v>775.56464000000005</v>
      </c>
    </row>
    <row r="2220" spans="3:4">
      <c r="C2220">
        <v>17.810199999999998</v>
      </c>
      <c r="D2220">
        <v>775.75420999999994</v>
      </c>
    </row>
    <row r="2221" spans="3:4">
      <c r="C2221">
        <v>17.8186</v>
      </c>
      <c r="D2221">
        <v>775.98455999999999</v>
      </c>
    </row>
    <row r="2222" spans="3:4">
      <c r="C2222">
        <v>17.827000000000002</v>
      </c>
      <c r="D2222">
        <v>776.08685000000003</v>
      </c>
    </row>
    <row r="2223" spans="3:4">
      <c r="C2223">
        <v>17.835599999999999</v>
      </c>
      <c r="D2223">
        <v>776.33405000000005</v>
      </c>
    </row>
    <row r="2224" spans="3:4">
      <c r="C2224">
        <v>17.844200000000001</v>
      </c>
      <c r="D2224">
        <v>776.41900999999996</v>
      </c>
    </row>
    <row r="2225" spans="3:4">
      <c r="C2225">
        <v>17.8522</v>
      </c>
      <c r="D2225">
        <v>776.45551</v>
      </c>
    </row>
    <row r="2226" spans="3:4">
      <c r="C2226">
        <v>17.860199999999999</v>
      </c>
      <c r="D2226">
        <v>776.48694</v>
      </c>
    </row>
    <row r="2227" spans="3:4">
      <c r="C2227">
        <v>17.868200000000002</v>
      </c>
      <c r="D2227">
        <v>776.47589000000005</v>
      </c>
    </row>
    <row r="2228" spans="3:4">
      <c r="C2228">
        <v>17.876000000000001</v>
      </c>
      <c r="D2228">
        <v>776.45923000000005</v>
      </c>
    </row>
    <row r="2229" spans="3:4">
      <c r="C2229">
        <v>17.884</v>
      </c>
      <c r="D2229">
        <v>776.58734000000004</v>
      </c>
    </row>
    <row r="2230" spans="3:4">
      <c r="C2230">
        <v>17.8918</v>
      </c>
      <c r="D2230">
        <v>776.55736999999999</v>
      </c>
    </row>
    <row r="2231" spans="3:4">
      <c r="C2231">
        <v>17.8994</v>
      </c>
      <c r="D2231">
        <v>776.56677000000002</v>
      </c>
    </row>
    <row r="2232" spans="3:4">
      <c r="C2232">
        <v>17.907800000000002</v>
      </c>
      <c r="D2232">
        <v>776.80219</v>
      </c>
    </row>
    <row r="2233" spans="3:4">
      <c r="C2233">
        <v>17.916399999999999</v>
      </c>
      <c r="D2233">
        <v>777.05231000000003</v>
      </c>
    </row>
    <row r="2234" spans="3:4">
      <c r="C2234">
        <v>17.924199999999999</v>
      </c>
      <c r="D2234">
        <v>777.00751000000002</v>
      </c>
    </row>
    <row r="2235" spans="3:4">
      <c r="C2235">
        <v>17.931999999999999</v>
      </c>
      <c r="D2235">
        <v>777.06964000000005</v>
      </c>
    </row>
    <row r="2236" spans="3:4">
      <c r="C2236">
        <v>17.939800000000002</v>
      </c>
      <c r="D2236">
        <v>777.03638000000001</v>
      </c>
    </row>
    <row r="2237" spans="3:4">
      <c r="C2237">
        <v>17.947800000000001</v>
      </c>
      <c r="D2237">
        <v>777.15130999999997</v>
      </c>
    </row>
    <row r="2238" spans="3:4">
      <c r="C2238">
        <v>17.955200000000001</v>
      </c>
      <c r="D2238">
        <v>777.12</v>
      </c>
    </row>
    <row r="2239" spans="3:4">
      <c r="C2239">
        <v>17.962199999999999</v>
      </c>
      <c r="D2239">
        <v>776.93317000000002</v>
      </c>
    </row>
    <row r="2240" spans="3:4">
      <c r="C2240">
        <v>17.9696</v>
      </c>
      <c r="D2240">
        <v>777.03716999999995</v>
      </c>
    </row>
    <row r="2241" spans="3:4">
      <c r="C2241">
        <v>17.977799999999998</v>
      </c>
      <c r="D2241">
        <v>777.25391000000002</v>
      </c>
    </row>
    <row r="2242" spans="3:4">
      <c r="C2242">
        <v>17.985600000000002</v>
      </c>
      <c r="D2242">
        <v>777.46618999999998</v>
      </c>
    </row>
    <row r="2243" spans="3:4">
      <c r="C2243">
        <v>17.9938</v>
      </c>
      <c r="D2243">
        <v>777.67791999999997</v>
      </c>
    </row>
    <row r="2244" spans="3:4">
      <c r="C2244">
        <v>18.001799999999999</v>
      </c>
      <c r="D2244">
        <v>777.82079999999996</v>
      </c>
    </row>
    <row r="2245" spans="3:4">
      <c r="C2245">
        <v>18.0106</v>
      </c>
      <c r="D2245">
        <v>778.23761000000002</v>
      </c>
    </row>
    <row r="2246" spans="3:4">
      <c r="C2246">
        <v>18.019400000000001</v>
      </c>
      <c r="D2246">
        <v>778.52508999999998</v>
      </c>
    </row>
    <row r="2247" spans="3:4">
      <c r="C2247">
        <v>18.028400000000001</v>
      </c>
      <c r="D2247">
        <v>778.84442000000001</v>
      </c>
    </row>
    <row r="2248" spans="3:4">
      <c r="C2248">
        <v>18.0364</v>
      </c>
      <c r="D2248">
        <v>778.74261000000001</v>
      </c>
    </row>
    <row r="2249" spans="3:4">
      <c r="C2249">
        <v>18.0444</v>
      </c>
      <c r="D2249">
        <v>778.67583999999999</v>
      </c>
    </row>
    <row r="2250" spans="3:4">
      <c r="C2250">
        <v>18.052399999999999</v>
      </c>
      <c r="D2250">
        <v>778.74927000000002</v>
      </c>
    </row>
    <row r="2251" spans="3:4">
      <c r="C2251">
        <v>18.060199999999998</v>
      </c>
      <c r="D2251">
        <v>778.75103999999999</v>
      </c>
    </row>
    <row r="2252" spans="3:4">
      <c r="C2252">
        <v>18.0684</v>
      </c>
      <c r="D2252">
        <v>778.79729999999995</v>
      </c>
    </row>
    <row r="2253" spans="3:4">
      <c r="C2253">
        <v>18.0762</v>
      </c>
      <c r="D2253">
        <v>778.85089000000005</v>
      </c>
    </row>
    <row r="2254" spans="3:4">
      <c r="C2254">
        <v>18.084</v>
      </c>
      <c r="D2254">
        <v>778.8623</v>
      </c>
    </row>
    <row r="2255" spans="3:4">
      <c r="C2255">
        <v>18.0916</v>
      </c>
      <c r="D2255">
        <v>778.83252000000005</v>
      </c>
    </row>
    <row r="2256" spans="3:4">
      <c r="C2256">
        <v>18.099799999999998</v>
      </c>
      <c r="D2256">
        <v>779.04218000000003</v>
      </c>
    </row>
    <row r="2257" spans="3:4">
      <c r="C2257">
        <v>18.1082</v>
      </c>
      <c r="D2257">
        <v>779.28070000000002</v>
      </c>
    </row>
    <row r="2258" spans="3:4">
      <c r="C2258">
        <v>18.116199999999999</v>
      </c>
      <c r="D2258">
        <v>779.29949999999997</v>
      </c>
    </row>
    <row r="2259" spans="3:4">
      <c r="C2259">
        <v>18.123999999999999</v>
      </c>
      <c r="D2259">
        <v>779.29516999999998</v>
      </c>
    </row>
    <row r="2260" spans="3:4">
      <c r="C2260">
        <v>18.131799999999998</v>
      </c>
      <c r="D2260">
        <v>779.37450999999999</v>
      </c>
    </row>
    <row r="2261" spans="3:4">
      <c r="C2261">
        <v>18.139600000000002</v>
      </c>
      <c r="D2261">
        <v>779.38025000000005</v>
      </c>
    </row>
    <row r="2262" spans="3:4">
      <c r="C2262">
        <v>18.147200000000002</v>
      </c>
      <c r="D2262">
        <v>779.34375</v>
      </c>
    </row>
    <row r="2263" spans="3:4">
      <c r="C2263">
        <v>18.154399999999999</v>
      </c>
      <c r="D2263">
        <v>779.31415000000004</v>
      </c>
    </row>
    <row r="2264" spans="3:4">
      <c r="C2264">
        <v>18.161799999999999</v>
      </c>
      <c r="D2264">
        <v>779.3623</v>
      </c>
    </row>
    <row r="2265" spans="3:4">
      <c r="C2265">
        <v>18.169599999999999</v>
      </c>
      <c r="D2265">
        <v>779.45885999999996</v>
      </c>
    </row>
    <row r="2266" spans="3:4">
      <c r="C2266">
        <v>18.177600000000002</v>
      </c>
      <c r="D2266">
        <v>779.63292999999999</v>
      </c>
    </row>
    <row r="2267" spans="3:4">
      <c r="C2267">
        <v>18.185600000000001</v>
      </c>
      <c r="D2267">
        <v>779.88788</v>
      </c>
    </row>
    <row r="2268" spans="3:4">
      <c r="C2268">
        <v>18.194199999999999</v>
      </c>
      <c r="D2268">
        <v>780.08654999999999</v>
      </c>
    </row>
    <row r="2269" spans="3:4">
      <c r="C2269">
        <v>18.2026</v>
      </c>
      <c r="D2269">
        <v>780.26409999999998</v>
      </c>
    </row>
    <row r="2270" spans="3:4">
      <c r="C2270">
        <v>18.210799999999999</v>
      </c>
      <c r="D2270">
        <v>780.38225999999997</v>
      </c>
    </row>
    <row r="2271" spans="3:4">
      <c r="C2271">
        <v>18.2194</v>
      </c>
      <c r="D2271">
        <v>780.56897000000004</v>
      </c>
    </row>
    <row r="2272" spans="3:4">
      <c r="C2272">
        <v>18.228000000000002</v>
      </c>
      <c r="D2272">
        <v>780.72600999999997</v>
      </c>
    </row>
    <row r="2273" spans="3:4">
      <c r="C2273">
        <v>18.2362</v>
      </c>
      <c r="D2273">
        <v>780.74408000000005</v>
      </c>
    </row>
    <row r="2274" spans="3:4">
      <c r="C2274">
        <v>18.244199999999999</v>
      </c>
      <c r="D2274">
        <v>780.72382000000005</v>
      </c>
    </row>
    <row r="2275" spans="3:4">
      <c r="C2275">
        <v>18.252199999999998</v>
      </c>
      <c r="D2275">
        <v>780.74908000000005</v>
      </c>
    </row>
    <row r="2276" spans="3:4">
      <c r="C2276">
        <v>18.260200000000001</v>
      </c>
      <c r="D2276">
        <v>780.81964000000005</v>
      </c>
    </row>
    <row r="2277" spans="3:4">
      <c r="C2277">
        <v>18.268000000000001</v>
      </c>
      <c r="D2277">
        <v>780.84576000000004</v>
      </c>
    </row>
    <row r="2278" spans="3:4">
      <c r="C2278">
        <v>18.276</v>
      </c>
      <c r="D2278">
        <v>780.88622999999995</v>
      </c>
    </row>
    <row r="2279" spans="3:4">
      <c r="C2279">
        <v>18.284199999999998</v>
      </c>
      <c r="D2279">
        <v>781.02855999999997</v>
      </c>
    </row>
    <row r="2280" spans="3:4">
      <c r="C2280">
        <v>18.292000000000002</v>
      </c>
      <c r="D2280">
        <v>780.98859000000004</v>
      </c>
    </row>
    <row r="2281" spans="3:4">
      <c r="C2281">
        <v>18.299600000000002</v>
      </c>
      <c r="D2281">
        <v>781.07281</v>
      </c>
    </row>
    <row r="2282" spans="3:4">
      <c r="C2282">
        <v>18.308399999999999</v>
      </c>
      <c r="D2282">
        <v>781.39191000000005</v>
      </c>
    </row>
    <row r="2283" spans="3:4">
      <c r="C2283">
        <v>18.316199999999998</v>
      </c>
      <c r="D2283">
        <v>781.38036999999997</v>
      </c>
    </row>
    <row r="2284" spans="3:4">
      <c r="C2284">
        <v>18.323799999999999</v>
      </c>
      <c r="D2284">
        <v>781.32921999999996</v>
      </c>
    </row>
    <row r="2285" spans="3:4">
      <c r="C2285">
        <v>18.331399999999999</v>
      </c>
      <c r="D2285">
        <v>781.24048000000005</v>
      </c>
    </row>
    <row r="2286" spans="3:4">
      <c r="C2286">
        <v>18.338799999999999</v>
      </c>
      <c r="D2286">
        <v>781.29107999999997</v>
      </c>
    </row>
    <row r="2287" spans="3:4">
      <c r="C2287">
        <v>18.346</v>
      </c>
      <c r="D2287">
        <v>781.18773999999996</v>
      </c>
    </row>
    <row r="2288" spans="3:4">
      <c r="C2288">
        <v>18.3536</v>
      </c>
      <c r="D2288">
        <v>781.38849000000005</v>
      </c>
    </row>
    <row r="2289" spans="3:4">
      <c r="C2289">
        <v>18.361799999999999</v>
      </c>
      <c r="D2289">
        <v>781.62139999999999</v>
      </c>
    </row>
    <row r="2290" spans="3:4">
      <c r="C2290">
        <v>18.369800000000001</v>
      </c>
      <c r="D2290">
        <v>781.75323000000003</v>
      </c>
    </row>
    <row r="2291" spans="3:4">
      <c r="C2291">
        <v>18.377800000000001</v>
      </c>
      <c r="D2291">
        <v>781.95885999999996</v>
      </c>
    </row>
    <row r="2292" spans="3:4">
      <c r="C2292">
        <v>18.386199999999999</v>
      </c>
      <c r="D2292">
        <v>782.18389999999999</v>
      </c>
    </row>
    <row r="2293" spans="3:4">
      <c r="C2293">
        <v>18.394400000000001</v>
      </c>
      <c r="D2293">
        <v>782.32812000000001</v>
      </c>
    </row>
    <row r="2294" spans="3:4">
      <c r="C2294">
        <v>18.403400000000001</v>
      </c>
      <c r="D2294">
        <v>782.69542999999999</v>
      </c>
    </row>
    <row r="2295" spans="3:4">
      <c r="C2295">
        <v>18.412400000000002</v>
      </c>
      <c r="D2295">
        <v>783.01244999999994</v>
      </c>
    </row>
    <row r="2296" spans="3:4">
      <c r="C2296">
        <v>18.4206</v>
      </c>
      <c r="D2296">
        <v>782.92693999999995</v>
      </c>
    </row>
    <row r="2297" spans="3:4">
      <c r="C2297">
        <v>18.4282</v>
      </c>
      <c r="D2297">
        <v>782.78998000000001</v>
      </c>
    </row>
    <row r="2298" spans="3:4">
      <c r="C2298">
        <v>18.436199999999999</v>
      </c>
      <c r="D2298">
        <v>782.76757999999995</v>
      </c>
    </row>
    <row r="2299" spans="3:4">
      <c r="C2299">
        <v>18.444199999999999</v>
      </c>
      <c r="D2299">
        <v>782.80042000000003</v>
      </c>
    </row>
    <row r="2300" spans="3:4">
      <c r="C2300">
        <v>18.452200000000001</v>
      </c>
      <c r="D2300">
        <v>782.85950000000003</v>
      </c>
    </row>
    <row r="2301" spans="3:4">
      <c r="C2301">
        <v>18.4602</v>
      </c>
      <c r="D2301">
        <v>782.97797000000003</v>
      </c>
    </row>
    <row r="2302" spans="3:4">
      <c r="C2302">
        <v>18.468</v>
      </c>
      <c r="D2302">
        <v>782.98053000000004</v>
      </c>
    </row>
    <row r="2303" spans="3:4">
      <c r="C2303">
        <v>18.4756</v>
      </c>
      <c r="D2303">
        <v>782.94244000000003</v>
      </c>
    </row>
    <row r="2304" spans="3:4">
      <c r="C2304">
        <v>18.4834</v>
      </c>
      <c r="D2304">
        <v>782.99390000000005</v>
      </c>
    </row>
    <row r="2305" spans="3:4">
      <c r="C2305">
        <v>18.492000000000001</v>
      </c>
      <c r="D2305">
        <v>783.37639999999999</v>
      </c>
    </row>
    <row r="2306" spans="3:4">
      <c r="C2306">
        <v>18.5</v>
      </c>
      <c r="D2306">
        <v>783.38593000000003</v>
      </c>
    </row>
    <row r="2307" spans="3:4">
      <c r="C2307">
        <v>18.507999999999999</v>
      </c>
      <c r="D2307">
        <v>783.47235000000001</v>
      </c>
    </row>
    <row r="2308" spans="3:4">
      <c r="C2308">
        <v>18.515999999999998</v>
      </c>
      <c r="D2308">
        <v>783.48523</v>
      </c>
    </row>
    <row r="2309" spans="3:4">
      <c r="C2309">
        <v>18.523599999999998</v>
      </c>
      <c r="D2309">
        <v>783.47240999999997</v>
      </c>
    </row>
    <row r="2310" spans="3:4">
      <c r="C2310">
        <v>18.531199999999998</v>
      </c>
      <c r="D2310">
        <v>783.47418000000005</v>
      </c>
    </row>
    <row r="2311" spans="3:4">
      <c r="C2311">
        <v>18.538399999999999</v>
      </c>
      <c r="D2311">
        <v>783.32488999999998</v>
      </c>
    </row>
    <row r="2312" spans="3:4">
      <c r="C2312">
        <v>18.5458</v>
      </c>
      <c r="D2312">
        <v>783.39440999999999</v>
      </c>
    </row>
    <row r="2313" spans="3:4">
      <c r="C2313">
        <v>18.553799999999999</v>
      </c>
      <c r="D2313">
        <v>783.62701000000004</v>
      </c>
    </row>
    <row r="2314" spans="3:4">
      <c r="C2314">
        <v>18.561800000000002</v>
      </c>
      <c r="D2314">
        <v>783.79265999999996</v>
      </c>
    </row>
    <row r="2315" spans="3:4">
      <c r="C2315">
        <v>18.569400000000002</v>
      </c>
      <c r="D2315">
        <v>783.80145000000005</v>
      </c>
    </row>
    <row r="2316" spans="3:4">
      <c r="C2316">
        <v>18.578399999999998</v>
      </c>
      <c r="D2316">
        <v>784.31299000000001</v>
      </c>
    </row>
    <row r="2317" spans="3:4">
      <c r="C2317">
        <v>18.5868</v>
      </c>
      <c r="D2317">
        <v>784.45745999999997</v>
      </c>
    </row>
    <row r="2318" spans="3:4">
      <c r="C2318">
        <v>18.594999999999999</v>
      </c>
      <c r="D2318">
        <v>784.58709999999996</v>
      </c>
    </row>
    <row r="2319" spans="3:4">
      <c r="C2319">
        <v>18.6036</v>
      </c>
      <c r="D2319">
        <v>784.83765000000005</v>
      </c>
    </row>
    <row r="2320" spans="3:4">
      <c r="C2320">
        <v>18.612200000000001</v>
      </c>
      <c r="D2320">
        <v>785.03772000000004</v>
      </c>
    </row>
    <row r="2321" spans="3:4">
      <c r="C2321">
        <v>18.620200000000001</v>
      </c>
      <c r="D2321">
        <v>784.89287999999999</v>
      </c>
    </row>
    <row r="2322" spans="3:4">
      <c r="C2322">
        <v>18.6282</v>
      </c>
      <c r="D2322">
        <v>784.98559999999998</v>
      </c>
    </row>
    <row r="2323" spans="3:4">
      <c r="C2323">
        <v>18.636199999999999</v>
      </c>
      <c r="D2323">
        <v>784.96375</v>
      </c>
    </row>
    <row r="2324" spans="3:4">
      <c r="C2324">
        <v>18.644200000000001</v>
      </c>
      <c r="D2324">
        <v>785.01044000000002</v>
      </c>
    </row>
    <row r="2325" spans="3:4">
      <c r="C2325">
        <v>18.652200000000001</v>
      </c>
      <c r="D2325">
        <v>785.04962</v>
      </c>
    </row>
    <row r="2326" spans="3:4">
      <c r="C2326">
        <v>18.6602</v>
      </c>
      <c r="D2326">
        <v>785.09131000000002</v>
      </c>
    </row>
    <row r="2327" spans="3:4">
      <c r="C2327">
        <v>18.6678</v>
      </c>
      <c r="D2327">
        <v>785.05120999999997</v>
      </c>
    </row>
    <row r="2328" spans="3:4">
      <c r="C2328">
        <v>18.675599999999999</v>
      </c>
      <c r="D2328">
        <v>785.15044999999998</v>
      </c>
    </row>
    <row r="2329" spans="3:4">
      <c r="C2329">
        <v>18.684200000000001</v>
      </c>
      <c r="D2329">
        <v>785.43451000000005</v>
      </c>
    </row>
    <row r="2330" spans="3:4">
      <c r="C2330">
        <v>18.692399999999999</v>
      </c>
      <c r="D2330">
        <v>785.50451999999996</v>
      </c>
    </row>
    <row r="2331" spans="3:4">
      <c r="C2331">
        <v>18.7</v>
      </c>
      <c r="D2331">
        <v>785.36419999999998</v>
      </c>
    </row>
    <row r="2332" spans="3:4">
      <c r="C2332">
        <v>18.707799999999999</v>
      </c>
      <c r="D2332">
        <v>785.40607</v>
      </c>
    </row>
    <row r="2333" spans="3:4">
      <c r="C2333">
        <v>18.715599999999998</v>
      </c>
      <c r="D2333">
        <v>785.47997999999995</v>
      </c>
    </row>
    <row r="2334" spans="3:4">
      <c r="C2334">
        <v>18.723199999999999</v>
      </c>
      <c r="D2334">
        <v>785.47626000000002</v>
      </c>
    </row>
    <row r="2335" spans="3:4">
      <c r="C2335">
        <v>18.7302</v>
      </c>
      <c r="D2335">
        <v>785.30395999999996</v>
      </c>
    </row>
    <row r="2336" spans="3:4">
      <c r="C2336">
        <v>18.7376</v>
      </c>
      <c r="D2336">
        <v>785.40295000000003</v>
      </c>
    </row>
    <row r="2337" spans="3:4">
      <c r="C2337">
        <v>18.7456</v>
      </c>
      <c r="D2337">
        <v>785.63544000000002</v>
      </c>
    </row>
    <row r="2338" spans="3:4">
      <c r="C2338">
        <v>18.753599999999999</v>
      </c>
      <c r="D2338">
        <v>785.82465000000002</v>
      </c>
    </row>
    <row r="2339" spans="3:4">
      <c r="C2339">
        <v>18.761800000000001</v>
      </c>
      <c r="D2339">
        <v>786.05840999999998</v>
      </c>
    </row>
    <row r="2340" spans="3:4">
      <c r="C2340">
        <v>18.77</v>
      </c>
      <c r="D2340">
        <v>786.27399000000003</v>
      </c>
    </row>
    <row r="2341" spans="3:4">
      <c r="C2341">
        <v>18.778400000000001</v>
      </c>
      <c r="D2341">
        <v>786.52161000000001</v>
      </c>
    </row>
    <row r="2342" spans="3:4">
      <c r="C2342">
        <v>18.787199999999999</v>
      </c>
      <c r="D2342">
        <v>786.81952000000001</v>
      </c>
    </row>
    <row r="2343" spans="3:4">
      <c r="C2343">
        <v>18.796199999999999</v>
      </c>
      <c r="D2343">
        <v>787.08983999999998</v>
      </c>
    </row>
    <row r="2344" spans="3:4">
      <c r="C2344">
        <v>18.804400000000001</v>
      </c>
      <c r="D2344">
        <v>787.06457999999998</v>
      </c>
    </row>
    <row r="2345" spans="3:4">
      <c r="C2345">
        <v>18.812200000000001</v>
      </c>
      <c r="D2345">
        <v>786.94092000000001</v>
      </c>
    </row>
    <row r="2346" spans="3:4">
      <c r="C2346">
        <v>18.8202</v>
      </c>
      <c r="D2346">
        <v>787.05700999999999</v>
      </c>
    </row>
    <row r="2347" spans="3:4">
      <c r="C2347">
        <v>18.828199999999999</v>
      </c>
      <c r="D2347">
        <v>787.02997000000005</v>
      </c>
    </row>
    <row r="2348" spans="3:4">
      <c r="C2348">
        <v>18.835999999999999</v>
      </c>
      <c r="D2348">
        <v>786.95714999999996</v>
      </c>
    </row>
    <row r="2349" spans="3:4">
      <c r="C2349">
        <v>18.844200000000001</v>
      </c>
      <c r="D2349">
        <v>787.14508000000001</v>
      </c>
    </row>
    <row r="2350" spans="3:4">
      <c r="C2350">
        <v>18.851800000000001</v>
      </c>
      <c r="D2350">
        <v>787.11548000000005</v>
      </c>
    </row>
    <row r="2351" spans="3:4">
      <c r="C2351">
        <v>18.859200000000001</v>
      </c>
      <c r="D2351">
        <v>787.03692999999998</v>
      </c>
    </row>
    <row r="2352" spans="3:4">
      <c r="C2352">
        <v>18.867999999999999</v>
      </c>
      <c r="D2352">
        <v>787.38091999999995</v>
      </c>
    </row>
    <row r="2353" spans="3:4">
      <c r="C2353">
        <v>18.876200000000001</v>
      </c>
      <c r="D2353">
        <v>787.50438999999994</v>
      </c>
    </row>
    <row r="2354" spans="3:4">
      <c r="C2354">
        <v>18.884</v>
      </c>
      <c r="D2354">
        <v>787.49963000000002</v>
      </c>
    </row>
    <row r="2355" spans="3:4">
      <c r="C2355">
        <v>18.892199999999999</v>
      </c>
      <c r="D2355">
        <v>787.58496000000002</v>
      </c>
    </row>
    <row r="2356" spans="3:4">
      <c r="C2356">
        <v>18.899999999999999</v>
      </c>
      <c r="D2356">
        <v>787.65448000000004</v>
      </c>
    </row>
    <row r="2357" spans="3:4">
      <c r="C2357">
        <v>18.907800000000002</v>
      </c>
      <c r="D2357">
        <v>787.66949</v>
      </c>
    </row>
    <row r="2358" spans="3:4">
      <c r="C2358">
        <v>18.915199999999999</v>
      </c>
      <c r="D2358">
        <v>787.63036999999997</v>
      </c>
    </row>
    <row r="2359" spans="3:4">
      <c r="C2359">
        <v>18.9224</v>
      </c>
      <c r="D2359">
        <v>787.45428000000004</v>
      </c>
    </row>
    <row r="2360" spans="3:4">
      <c r="C2360">
        <v>18.9298</v>
      </c>
      <c r="D2360">
        <v>787.55926999999997</v>
      </c>
    </row>
    <row r="2361" spans="3:4">
      <c r="C2361">
        <v>18.937799999999999</v>
      </c>
      <c r="D2361">
        <v>787.79443000000003</v>
      </c>
    </row>
    <row r="2362" spans="3:4">
      <c r="C2362">
        <v>18.945799999999998</v>
      </c>
      <c r="D2362">
        <v>787.93433000000005</v>
      </c>
    </row>
    <row r="2363" spans="3:4">
      <c r="C2363">
        <v>18.953800000000001</v>
      </c>
      <c r="D2363">
        <v>788.06719999999996</v>
      </c>
    </row>
    <row r="2364" spans="3:4">
      <c r="C2364">
        <v>18.962</v>
      </c>
      <c r="D2364">
        <v>788.31530999999995</v>
      </c>
    </row>
    <row r="2365" spans="3:4">
      <c r="C2365">
        <v>18.970600000000001</v>
      </c>
      <c r="D2365">
        <v>788.66449</v>
      </c>
    </row>
    <row r="2366" spans="3:4">
      <c r="C2366">
        <v>18.979199999999999</v>
      </c>
      <c r="D2366">
        <v>788.84533999999996</v>
      </c>
    </row>
    <row r="2367" spans="3:4">
      <c r="C2367">
        <v>18.9878</v>
      </c>
      <c r="D2367">
        <v>789.07799999999997</v>
      </c>
    </row>
    <row r="2368" spans="3:4">
      <c r="C2368">
        <v>18.996200000000002</v>
      </c>
      <c r="D2368">
        <v>789.03827000000001</v>
      </c>
    </row>
    <row r="2369" spans="3:4">
      <c r="C2369">
        <v>19.004200000000001</v>
      </c>
      <c r="D2369">
        <v>789.01824999999997</v>
      </c>
    </row>
    <row r="2370" spans="3:4">
      <c r="C2370">
        <v>19.0122</v>
      </c>
      <c r="D2370">
        <v>789.07190000000003</v>
      </c>
    </row>
    <row r="2371" spans="3:4">
      <c r="C2371">
        <v>19.020199999999999</v>
      </c>
      <c r="D2371">
        <v>788.99823000000004</v>
      </c>
    </row>
    <row r="2372" spans="3:4">
      <c r="C2372">
        <v>19.027999999999999</v>
      </c>
      <c r="D2372">
        <v>789.0462</v>
      </c>
    </row>
    <row r="2373" spans="3:4">
      <c r="C2373">
        <v>19.036200000000001</v>
      </c>
      <c r="D2373">
        <v>789.15508999999997</v>
      </c>
    </row>
    <row r="2374" spans="3:4">
      <c r="C2374">
        <v>19.044</v>
      </c>
      <c r="D2374">
        <v>789.23346000000004</v>
      </c>
    </row>
    <row r="2375" spans="3:4">
      <c r="C2375">
        <v>19.0518</v>
      </c>
      <c r="D2375">
        <v>789.23193000000003</v>
      </c>
    </row>
    <row r="2376" spans="3:4">
      <c r="C2376">
        <v>19.0594</v>
      </c>
      <c r="D2376">
        <v>789.15601000000004</v>
      </c>
    </row>
    <row r="2377" spans="3:4">
      <c r="C2377">
        <v>19.068200000000001</v>
      </c>
      <c r="D2377">
        <v>789.58452999999997</v>
      </c>
    </row>
    <row r="2378" spans="3:4">
      <c r="C2378">
        <v>19.0764</v>
      </c>
      <c r="D2378">
        <v>789.67742999999996</v>
      </c>
    </row>
    <row r="2379" spans="3:4">
      <c r="C2379">
        <v>19.084</v>
      </c>
      <c r="D2379">
        <v>789.57190000000003</v>
      </c>
    </row>
    <row r="2380" spans="3:4">
      <c r="C2380">
        <v>19.091799999999999</v>
      </c>
      <c r="D2380">
        <v>789.60388</v>
      </c>
    </row>
    <row r="2381" spans="3:4">
      <c r="C2381">
        <v>19.099599999999999</v>
      </c>
      <c r="D2381">
        <v>789.67760999999996</v>
      </c>
    </row>
    <row r="2382" spans="3:4">
      <c r="C2382">
        <v>19.106999999999999</v>
      </c>
      <c r="D2382">
        <v>789.55573000000004</v>
      </c>
    </row>
    <row r="2383" spans="3:4">
      <c r="C2383">
        <v>19.114000000000001</v>
      </c>
      <c r="D2383">
        <v>789.42731000000003</v>
      </c>
    </row>
    <row r="2384" spans="3:4">
      <c r="C2384">
        <v>19.121600000000001</v>
      </c>
      <c r="D2384">
        <v>789.62634000000003</v>
      </c>
    </row>
    <row r="2385" spans="3:4">
      <c r="C2385">
        <v>19.129799999999999</v>
      </c>
      <c r="D2385">
        <v>789.82110999999998</v>
      </c>
    </row>
    <row r="2386" spans="3:4">
      <c r="C2386">
        <v>19.137799999999999</v>
      </c>
      <c r="D2386">
        <v>789.97313999999994</v>
      </c>
    </row>
    <row r="2387" spans="3:4">
      <c r="C2387">
        <v>19.145600000000002</v>
      </c>
      <c r="D2387">
        <v>790.07446000000004</v>
      </c>
    </row>
    <row r="2388" spans="3:4">
      <c r="C2388">
        <v>19.154</v>
      </c>
      <c r="D2388">
        <v>790.33196999999996</v>
      </c>
    </row>
    <row r="2389" spans="3:4">
      <c r="C2389">
        <v>19.162600000000001</v>
      </c>
      <c r="D2389">
        <v>790.58820000000003</v>
      </c>
    </row>
    <row r="2390" spans="3:4">
      <c r="C2390">
        <v>19.171399999999998</v>
      </c>
      <c r="D2390">
        <v>790.85779000000002</v>
      </c>
    </row>
    <row r="2391" spans="3:4">
      <c r="C2391">
        <v>19.180399999999999</v>
      </c>
      <c r="D2391">
        <v>791.17089999999996</v>
      </c>
    </row>
    <row r="2392" spans="3:4">
      <c r="C2392">
        <v>19.188199999999998</v>
      </c>
      <c r="D2392">
        <v>791.02985000000001</v>
      </c>
    </row>
    <row r="2393" spans="3:4">
      <c r="C2393">
        <v>19.196200000000001</v>
      </c>
      <c r="D2393">
        <v>790.98230000000001</v>
      </c>
    </row>
    <row r="2394" spans="3:4">
      <c r="C2394">
        <v>19.2044</v>
      </c>
      <c r="D2394">
        <v>791.08429000000001</v>
      </c>
    </row>
    <row r="2395" spans="3:4">
      <c r="C2395">
        <v>19.212199999999999</v>
      </c>
      <c r="D2395">
        <v>791.01293999999996</v>
      </c>
    </row>
    <row r="2396" spans="3:4">
      <c r="C2396">
        <v>19.220199999999998</v>
      </c>
      <c r="D2396">
        <v>791.05102999999997</v>
      </c>
    </row>
    <row r="2397" spans="3:4">
      <c r="C2397">
        <v>19.228200000000001</v>
      </c>
      <c r="D2397">
        <v>791.13433999999995</v>
      </c>
    </row>
    <row r="2398" spans="3:4">
      <c r="C2398">
        <v>19.236000000000001</v>
      </c>
      <c r="D2398">
        <v>791.15826000000004</v>
      </c>
    </row>
    <row r="2399" spans="3:4">
      <c r="C2399">
        <v>19.243400000000001</v>
      </c>
      <c r="D2399">
        <v>791.10260000000005</v>
      </c>
    </row>
    <row r="2400" spans="3:4">
      <c r="C2400">
        <v>19.251999999999999</v>
      </c>
      <c r="D2400">
        <v>791.46924000000001</v>
      </c>
    </row>
    <row r="2401" spans="3:4">
      <c r="C2401">
        <v>19.260200000000001</v>
      </c>
      <c r="D2401">
        <v>791.56164999999999</v>
      </c>
    </row>
    <row r="2402" spans="3:4">
      <c r="C2402">
        <v>19.268000000000001</v>
      </c>
      <c r="D2402">
        <v>791.54125999999997</v>
      </c>
    </row>
    <row r="2403" spans="3:4">
      <c r="C2403">
        <v>19.276199999999999</v>
      </c>
      <c r="D2403">
        <v>791.69415000000004</v>
      </c>
    </row>
    <row r="2404" spans="3:4">
      <c r="C2404">
        <v>19.283999999999999</v>
      </c>
      <c r="D2404">
        <v>791.65990999999997</v>
      </c>
    </row>
    <row r="2405" spans="3:4">
      <c r="C2405">
        <v>19.291599999999999</v>
      </c>
      <c r="D2405">
        <v>791.66205000000002</v>
      </c>
    </row>
    <row r="2406" spans="3:4">
      <c r="C2406">
        <v>19.299199999999999</v>
      </c>
      <c r="D2406">
        <v>791.59882000000005</v>
      </c>
    </row>
    <row r="2407" spans="3:4">
      <c r="C2407">
        <v>19.3062</v>
      </c>
      <c r="D2407">
        <v>791.48761000000002</v>
      </c>
    </row>
    <row r="2408" spans="3:4">
      <c r="C2408">
        <v>19.313800000000001</v>
      </c>
      <c r="D2408">
        <v>791.61487</v>
      </c>
    </row>
    <row r="2409" spans="3:4">
      <c r="C2409">
        <v>19.3218</v>
      </c>
      <c r="D2409">
        <v>791.81799000000001</v>
      </c>
    </row>
    <row r="2410" spans="3:4">
      <c r="C2410">
        <v>19.329799999999999</v>
      </c>
      <c r="D2410">
        <v>792.02666999999997</v>
      </c>
    </row>
    <row r="2411" spans="3:4">
      <c r="C2411">
        <v>19.337599999999998</v>
      </c>
      <c r="D2411">
        <v>792.10181</v>
      </c>
    </row>
    <row r="2412" spans="3:4">
      <c r="C2412">
        <v>19.346</v>
      </c>
      <c r="D2412">
        <v>792.35033999999996</v>
      </c>
    </row>
    <row r="2413" spans="3:4">
      <c r="C2413">
        <v>19.354600000000001</v>
      </c>
      <c r="D2413">
        <v>792.62567000000001</v>
      </c>
    </row>
    <row r="2414" spans="3:4">
      <c r="C2414">
        <v>19.3628</v>
      </c>
      <c r="D2414">
        <v>792.73352</v>
      </c>
    </row>
    <row r="2415" spans="3:4">
      <c r="C2415">
        <v>19.371200000000002</v>
      </c>
      <c r="D2415">
        <v>792.92022999999995</v>
      </c>
    </row>
    <row r="2416" spans="3:4">
      <c r="C2416">
        <v>19.379799999999999</v>
      </c>
      <c r="D2416">
        <v>793.03070000000002</v>
      </c>
    </row>
    <row r="2417" spans="3:4">
      <c r="C2417">
        <v>19.388200000000001</v>
      </c>
      <c r="D2417">
        <v>793.20312000000001</v>
      </c>
    </row>
    <row r="2418" spans="3:4">
      <c r="C2418">
        <v>19.3962</v>
      </c>
      <c r="D2418">
        <v>793.13336000000004</v>
      </c>
    </row>
    <row r="2419" spans="3:4">
      <c r="C2419">
        <v>19.404199999999999</v>
      </c>
      <c r="D2419">
        <v>793.09466999999995</v>
      </c>
    </row>
    <row r="2420" spans="3:4">
      <c r="C2420">
        <v>19.412199999999999</v>
      </c>
      <c r="D2420">
        <v>793.18407999999999</v>
      </c>
    </row>
    <row r="2421" spans="3:4">
      <c r="C2421">
        <v>19.420200000000001</v>
      </c>
      <c r="D2421">
        <v>793.16247999999996</v>
      </c>
    </row>
    <row r="2422" spans="3:4">
      <c r="C2422">
        <v>19.428000000000001</v>
      </c>
      <c r="D2422">
        <v>793.22369000000003</v>
      </c>
    </row>
    <row r="2423" spans="3:4">
      <c r="C2423">
        <v>19.436</v>
      </c>
      <c r="D2423">
        <v>793.24237000000005</v>
      </c>
    </row>
    <row r="2424" spans="3:4">
      <c r="C2424">
        <v>19.4438</v>
      </c>
      <c r="D2424">
        <v>793.27715999999998</v>
      </c>
    </row>
    <row r="2425" spans="3:4">
      <c r="C2425">
        <v>19.452000000000002</v>
      </c>
      <c r="D2425">
        <v>793.50860999999998</v>
      </c>
    </row>
    <row r="2426" spans="3:4">
      <c r="C2426">
        <v>19.4604</v>
      </c>
      <c r="D2426">
        <v>793.64526000000001</v>
      </c>
    </row>
    <row r="2427" spans="3:4">
      <c r="C2427">
        <v>19.468</v>
      </c>
      <c r="D2427">
        <v>793.59576000000004</v>
      </c>
    </row>
    <row r="2428" spans="3:4">
      <c r="C2428">
        <v>19.4756</v>
      </c>
      <c r="D2428">
        <v>793.58349999999996</v>
      </c>
    </row>
    <row r="2429" spans="3:4">
      <c r="C2429">
        <v>19.4834</v>
      </c>
      <c r="D2429">
        <v>793.70416</v>
      </c>
    </row>
    <row r="2430" spans="3:4">
      <c r="C2430">
        <v>19.4908</v>
      </c>
      <c r="D2430">
        <v>793.53339000000005</v>
      </c>
    </row>
    <row r="2431" spans="3:4">
      <c r="C2431">
        <v>19.497800000000002</v>
      </c>
      <c r="D2431">
        <v>793.42731000000003</v>
      </c>
    </row>
    <row r="2432" spans="3:4">
      <c r="C2432">
        <v>19.505800000000001</v>
      </c>
      <c r="D2432">
        <v>793.76184000000001</v>
      </c>
    </row>
    <row r="2433" spans="3:4">
      <c r="C2433">
        <v>19.5138</v>
      </c>
      <c r="D2433">
        <v>793.82665999999995</v>
      </c>
    </row>
    <row r="2434" spans="3:4">
      <c r="C2434">
        <v>19.521599999999999</v>
      </c>
      <c r="D2434">
        <v>794.05156999999997</v>
      </c>
    </row>
    <row r="2435" spans="3:4">
      <c r="C2435">
        <v>19.53</v>
      </c>
      <c r="D2435">
        <v>794.29607999999996</v>
      </c>
    </row>
    <row r="2436" spans="3:4">
      <c r="C2436">
        <v>19.538</v>
      </c>
      <c r="D2436">
        <v>794.42364999999995</v>
      </c>
    </row>
    <row r="2437" spans="3:4">
      <c r="C2437">
        <v>19.5472</v>
      </c>
      <c r="D2437">
        <v>794.85107000000005</v>
      </c>
    </row>
    <row r="2438" spans="3:4">
      <c r="C2438">
        <v>19.5564</v>
      </c>
      <c r="D2438">
        <v>795.26140999999996</v>
      </c>
    </row>
    <row r="2439" spans="3:4">
      <c r="C2439">
        <v>19.564399999999999</v>
      </c>
      <c r="D2439">
        <v>795.06273999999996</v>
      </c>
    </row>
    <row r="2440" spans="3:4">
      <c r="C2440">
        <v>19.572399999999998</v>
      </c>
      <c r="D2440">
        <v>795.00567999999998</v>
      </c>
    </row>
    <row r="2441" spans="3:4">
      <c r="C2441">
        <v>19.580400000000001</v>
      </c>
      <c r="D2441">
        <v>795.07245</v>
      </c>
    </row>
    <row r="2442" spans="3:4">
      <c r="C2442">
        <v>19.5884</v>
      </c>
      <c r="D2442">
        <v>795.04736000000003</v>
      </c>
    </row>
    <row r="2443" spans="3:4">
      <c r="C2443">
        <v>19.5962</v>
      </c>
      <c r="D2443">
        <v>795.08734000000004</v>
      </c>
    </row>
    <row r="2444" spans="3:4">
      <c r="C2444">
        <v>19.604199999999999</v>
      </c>
      <c r="D2444">
        <v>795.05700999999999</v>
      </c>
    </row>
    <row r="2445" spans="3:4">
      <c r="C2445">
        <v>19.611999999999998</v>
      </c>
      <c r="D2445">
        <v>795.08898999999997</v>
      </c>
    </row>
    <row r="2446" spans="3:4">
      <c r="C2446">
        <v>19.619599999999998</v>
      </c>
      <c r="D2446">
        <v>795.05736999999999</v>
      </c>
    </row>
    <row r="2447" spans="3:4">
      <c r="C2447">
        <v>19.628</v>
      </c>
      <c r="D2447">
        <v>795.39116999999999</v>
      </c>
    </row>
    <row r="2448" spans="3:4">
      <c r="C2448">
        <v>19.635999999999999</v>
      </c>
      <c r="D2448">
        <v>795.35913000000005</v>
      </c>
    </row>
    <row r="2449" spans="3:4">
      <c r="C2449">
        <v>19.643999999999998</v>
      </c>
      <c r="D2449">
        <v>795.48943999999995</v>
      </c>
    </row>
    <row r="2450" spans="3:4">
      <c r="C2450">
        <v>19.652200000000001</v>
      </c>
      <c r="D2450">
        <v>795.63140999999996</v>
      </c>
    </row>
    <row r="2451" spans="3:4">
      <c r="C2451">
        <v>19.66</v>
      </c>
      <c r="D2451">
        <v>795.71460000000002</v>
      </c>
    </row>
    <row r="2452" spans="3:4">
      <c r="C2452">
        <v>19.6678</v>
      </c>
      <c r="D2452">
        <v>795.59911999999997</v>
      </c>
    </row>
    <row r="2453" spans="3:4">
      <c r="C2453">
        <v>19.6754</v>
      </c>
      <c r="D2453">
        <v>795.66339000000005</v>
      </c>
    </row>
    <row r="2454" spans="3:4">
      <c r="C2454">
        <v>19.6828</v>
      </c>
      <c r="D2454">
        <v>795.55969000000005</v>
      </c>
    </row>
    <row r="2455" spans="3:4">
      <c r="C2455">
        <v>19.690000000000001</v>
      </c>
      <c r="D2455">
        <v>795.50732000000005</v>
      </c>
    </row>
    <row r="2456" spans="3:4">
      <c r="C2456">
        <v>19.697800000000001</v>
      </c>
      <c r="D2456">
        <v>795.68262000000004</v>
      </c>
    </row>
    <row r="2457" spans="3:4">
      <c r="C2457">
        <v>19.706</v>
      </c>
      <c r="D2457">
        <v>795.93042000000003</v>
      </c>
    </row>
    <row r="2458" spans="3:4">
      <c r="C2458">
        <v>19.713799999999999</v>
      </c>
      <c r="D2458">
        <v>796.04272000000003</v>
      </c>
    </row>
    <row r="2459" spans="3:4">
      <c r="C2459">
        <v>19.722000000000001</v>
      </c>
      <c r="D2459">
        <v>796.25963999999999</v>
      </c>
    </row>
    <row r="2460" spans="3:4">
      <c r="C2460">
        <v>19.7302</v>
      </c>
      <c r="D2460">
        <v>796.45929000000001</v>
      </c>
    </row>
    <row r="2461" spans="3:4">
      <c r="C2461">
        <v>19.738399999999999</v>
      </c>
      <c r="D2461">
        <v>796.60913000000005</v>
      </c>
    </row>
    <row r="2462" spans="3:4">
      <c r="C2462">
        <v>19.747</v>
      </c>
      <c r="D2462">
        <v>796.84343999999999</v>
      </c>
    </row>
    <row r="2463" spans="3:4">
      <c r="C2463">
        <v>19.755600000000001</v>
      </c>
      <c r="D2463">
        <v>797.11028999999996</v>
      </c>
    </row>
    <row r="2464" spans="3:4">
      <c r="C2464">
        <v>19.764199999999999</v>
      </c>
      <c r="D2464">
        <v>797.16112999999996</v>
      </c>
    </row>
    <row r="2465" spans="3:4">
      <c r="C2465">
        <v>19.771999999999998</v>
      </c>
      <c r="D2465">
        <v>797.10419000000002</v>
      </c>
    </row>
    <row r="2466" spans="3:4">
      <c r="C2466">
        <v>19.78</v>
      </c>
      <c r="D2466">
        <v>797.08270000000005</v>
      </c>
    </row>
    <row r="2467" spans="3:4">
      <c r="C2467">
        <v>19.7882</v>
      </c>
      <c r="D2467">
        <v>797.26782000000003</v>
      </c>
    </row>
    <row r="2468" spans="3:4">
      <c r="C2468">
        <v>19.796199999999999</v>
      </c>
      <c r="D2468">
        <v>797.20648000000006</v>
      </c>
    </row>
    <row r="2469" spans="3:4">
      <c r="C2469">
        <v>19.803999999999998</v>
      </c>
      <c r="D2469">
        <v>797.24950999999999</v>
      </c>
    </row>
    <row r="2470" spans="3:4">
      <c r="C2470">
        <v>19.812000000000001</v>
      </c>
      <c r="D2470">
        <v>797.35650999999996</v>
      </c>
    </row>
    <row r="2471" spans="3:4">
      <c r="C2471">
        <v>19.819800000000001</v>
      </c>
      <c r="D2471">
        <v>797.26129000000003</v>
      </c>
    </row>
    <row r="2472" spans="3:4">
      <c r="C2472">
        <v>19.8276</v>
      </c>
      <c r="D2472">
        <v>797.38256999999999</v>
      </c>
    </row>
    <row r="2473" spans="3:4">
      <c r="C2473">
        <v>19.836400000000001</v>
      </c>
      <c r="D2473">
        <v>797.69781</v>
      </c>
    </row>
    <row r="2474" spans="3:4">
      <c r="C2474">
        <v>19.8444</v>
      </c>
      <c r="D2474">
        <v>797.69464000000005</v>
      </c>
    </row>
    <row r="2475" spans="3:4">
      <c r="C2475">
        <v>19.852</v>
      </c>
      <c r="D2475">
        <v>797.62494000000004</v>
      </c>
    </row>
    <row r="2476" spans="3:4">
      <c r="C2476">
        <v>19.8598</v>
      </c>
      <c r="D2476">
        <v>797.74639999999999</v>
      </c>
    </row>
    <row r="2477" spans="3:4">
      <c r="C2477">
        <v>19.867599999999999</v>
      </c>
      <c r="D2477">
        <v>797.74756000000002</v>
      </c>
    </row>
    <row r="2478" spans="3:4">
      <c r="C2478">
        <v>19.8752</v>
      </c>
      <c r="D2478">
        <v>797.72662000000003</v>
      </c>
    </row>
    <row r="2479" spans="3:4">
      <c r="C2479">
        <v>19.882200000000001</v>
      </c>
      <c r="D2479">
        <v>797.51849000000004</v>
      </c>
    </row>
    <row r="2480" spans="3:4">
      <c r="C2480">
        <v>19.889600000000002</v>
      </c>
      <c r="D2480">
        <v>797.64098999999999</v>
      </c>
    </row>
    <row r="2481" spans="3:4">
      <c r="C2481">
        <v>19.897400000000001</v>
      </c>
      <c r="D2481">
        <v>797.83330999999998</v>
      </c>
    </row>
    <row r="2482" spans="3:4">
      <c r="C2482">
        <v>19.905000000000001</v>
      </c>
      <c r="D2482">
        <v>797.85302999999999</v>
      </c>
    </row>
    <row r="2483" spans="3:4">
      <c r="C2483">
        <v>19.914200000000001</v>
      </c>
      <c r="D2483">
        <v>798.53270999999995</v>
      </c>
    </row>
    <row r="2484" spans="3:4">
      <c r="C2484">
        <v>19.9224</v>
      </c>
      <c r="D2484">
        <v>798.59851000000003</v>
      </c>
    </row>
    <row r="2485" spans="3:4">
      <c r="C2485">
        <v>19.931000000000001</v>
      </c>
      <c r="D2485">
        <v>798.87212999999997</v>
      </c>
    </row>
    <row r="2486" spans="3:4">
      <c r="C2486">
        <v>19.939599999999999</v>
      </c>
      <c r="D2486">
        <v>799.04938000000004</v>
      </c>
    </row>
    <row r="2487" spans="3:4">
      <c r="C2487">
        <v>19.948399999999999</v>
      </c>
      <c r="D2487">
        <v>799.28814999999997</v>
      </c>
    </row>
    <row r="2488" spans="3:4">
      <c r="C2488">
        <v>19.956399999999999</v>
      </c>
      <c r="D2488">
        <v>799.16985999999997</v>
      </c>
    </row>
    <row r="2489" spans="3:4">
      <c r="C2489">
        <v>19.964400000000001</v>
      </c>
      <c r="D2489">
        <v>799.16729999999995</v>
      </c>
    </row>
    <row r="2490" spans="3:4">
      <c r="C2490">
        <v>19.972200000000001</v>
      </c>
      <c r="D2490">
        <v>799.13849000000005</v>
      </c>
    </row>
    <row r="2491" spans="3:4">
      <c r="C2491">
        <v>19.9802</v>
      </c>
      <c r="D2491">
        <v>799.18364999999994</v>
      </c>
    </row>
    <row r="2492" spans="3:4">
      <c r="C2492">
        <v>19.988199999999999</v>
      </c>
      <c r="D2492">
        <v>799.22852</v>
      </c>
    </row>
    <row r="2493" spans="3:4">
      <c r="C2493">
        <v>19.9956</v>
      </c>
      <c r="D2493">
        <v>799.09667999999999</v>
      </c>
    </row>
    <row r="2494" spans="3:4">
      <c r="C2494">
        <v>20.003599999999999</v>
      </c>
      <c r="D2494">
        <v>799.28490999999997</v>
      </c>
    </row>
    <row r="2495" spans="3:4">
      <c r="C2495">
        <v>20.0122</v>
      </c>
      <c r="D2495">
        <v>799.52795000000003</v>
      </c>
    </row>
    <row r="2496" spans="3:4">
      <c r="C2496">
        <v>20.02</v>
      </c>
      <c r="D2496">
        <v>799.51678000000004</v>
      </c>
    </row>
    <row r="2497" spans="3:4">
      <c r="C2497">
        <v>20.028199999999998</v>
      </c>
      <c r="D2497">
        <v>799.68042000000003</v>
      </c>
    </row>
    <row r="2498" spans="3:4">
      <c r="C2498">
        <v>20.036000000000001</v>
      </c>
      <c r="D2498">
        <v>799.65601000000004</v>
      </c>
    </row>
    <row r="2499" spans="3:4">
      <c r="C2499">
        <v>20.044</v>
      </c>
      <c r="D2499">
        <v>799.71947999999998</v>
      </c>
    </row>
    <row r="2500" spans="3:4">
      <c r="C2500">
        <v>20.052</v>
      </c>
      <c r="D2500">
        <v>799.75689999999997</v>
      </c>
    </row>
    <row r="2501" spans="3:4">
      <c r="C2501">
        <v>20.0596</v>
      </c>
      <c r="D2501">
        <v>799.76806999999997</v>
      </c>
    </row>
    <row r="2502" spans="3:4">
      <c r="C2502">
        <v>20.067</v>
      </c>
      <c r="D2502">
        <v>799.67547999999999</v>
      </c>
    </row>
    <row r="2503" spans="3:4">
      <c r="C2503">
        <v>20.074000000000002</v>
      </c>
      <c r="D2503">
        <v>799.55175999999994</v>
      </c>
    </row>
    <row r="2504" spans="3:4">
      <c r="C2504">
        <v>20.081600000000002</v>
      </c>
      <c r="D2504">
        <v>799.73004000000003</v>
      </c>
    </row>
    <row r="2505" spans="3:4">
      <c r="C2505">
        <v>20.09</v>
      </c>
      <c r="D2505">
        <v>800.00896999999998</v>
      </c>
    </row>
    <row r="2506" spans="3:4">
      <c r="C2506">
        <v>20.097799999999999</v>
      </c>
      <c r="D2506">
        <v>800.13256999999999</v>
      </c>
    </row>
    <row r="2507" spans="3:4">
      <c r="C2507">
        <v>20.106000000000002</v>
      </c>
      <c r="D2507">
        <v>800.23602000000005</v>
      </c>
    </row>
    <row r="2508" spans="3:4">
      <c r="C2508">
        <v>20.1142</v>
      </c>
      <c r="D2508">
        <v>800.42291</v>
      </c>
    </row>
    <row r="2509" spans="3:4">
      <c r="C2509">
        <v>20.122199999999999</v>
      </c>
      <c r="D2509">
        <v>800.45385999999996</v>
      </c>
    </row>
    <row r="2510" spans="3:4">
      <c r="C2510">
        <v>20.130800000000001</v>
      </c>
      <c r="D2510">
        <v>800.73706000000004</v>
      </c>
    </row>
    <row r="2511" spans="3:4">
      <c r="C2511">
        <v>20.139800000000001</v>
      </c>
      <c r="D2511">
        <v>800.99683000000005</v>
      </c>
    </row>
    <row r="2512" spans="3:4">
      <c r="C2512">
        <v>20.148399999999999</v>
      </c>
      <c r="D2512">
        <v>801.09235000000001</v>
      </c>
    </row>
    <row r="2513" spans="3:4">
      <c r="C2513">
        <v>20.156199999999998</v>
      </c>
      <c r="D2513">
        <v>801.00744999999995</v>
      </c>
    </row>
    <row r="2514" spans="3:4">
      <c r="C2514">
        <v>20.164000000000001</v>
      </c>
      <c r="D2514">
        <v>800.94452000000001</v>
      </c>
    </row>
    <row r="2515" spans="3:4">
      <c r="C2515">
        <v>20.1722</v>
      </c>
      <c r="D2515">
        <v>801.08190999999999</v>
      </c>
    </row>
    <row r="2516" spans="3:4">
      <c r="C2516">
        <v>20.180199999999999</v>
      </c>
      <c r="D2516">
        <v>801.05353000000002</v>
      </c>
    </row>
    <row r="2517" spans="3:4">
      <c r="C2517">
        <v>20.188199999999998</v>
      </c>
      <c r="D2517">
        <v>801.09862999999996</v>
      </c>
    </row>
    <row r="2518" spans="3:4">
      <c r="C2518">
        <v>20.196200000000001</v>
      </c>
      <c r="D2518">
        <v>801.15679999999998</v>
      </c>
    </row>
    <row r="2519" spans="3:4">
      <c r="C2519">
        <v>20.203800000000001</v>
      </c>
      <c r="D2519">
        <v>801.12</v>
      </c>
    </row>
    <row r="2520" spans="3:4">
      <c r="C2520">
        <v>20.211600000000001</v>
      </c>
      <c r="D2520">
        <v>801.14477999999997</v>
      </c>
    </row>
    <row r="2521" spans="3:4">
      <c r="C2521">
        <v>20.220400000000001</v>
      </c>
      <c r="D2521">
        <v>801.53539999999998</v>
      </c>
    </row>
    <row r="2522" spans="3:4">
      <c r="C2522">
        <v>20.228200000000001</v>
      </c>
      <c r="D2522">
        <v>801.47784000000001</v>
      </c>
    </row>
    <row r="2523" spans="3:4">
      <c r="C2523">
        <v>20.235800000000001</v>
      </c>
      <c r="D2523">
        <v>801.36150999999995</v>
      </c>
    </row>
    <row r="2524" spans="3:4">
      <c r="C2524">
        <v>20.2438</v>
      </c>
      <c r="D2524">
        <v>801.48859000000004</v>
      </c>
    </row>
    <row r="2525" spans="3:4">
      <c r="C2525">
        <v>20.2514</v>
      </c>
      <c r="D2525">
        <v>801.54578000000004</v>
      </c>
    </row>
    <row r="2526" spans="3:4">
      <c r="C2526">
        <v>20.258400000000002</v>
      </c>
      <c r="D2526">
        <v>801.28070000000002</v>
      </c>
    </row>
    <row r="2527" spans="3:4">
      <c r="C2527">
        <v>20.265799999999999</v>
      </c>
      <c r="D2527">
        <v>801.28130999999996</v>
      </c>
    </row>
    <row r="2528" spans="3:4">
      <c r="C2528">
        <v>20.273800000000001</v>
      </c>
      <c r="D2528">
        <v>801.57683999999995</v>
      </c>
    </row>
    <row r="2529" spans="3:4">
      <c r="C2529">
        <v>20.281600000000001</v>
      </c>
      <c r="D2529">
        <v>801.71375</v>
      </c>
    </row>
    <row r="2530" spans="3:4">
      <c r="C2530">
        <v>20.289400000000001</v>
      </c>
      <c r="D2530">
        <v>801.86321999999996</v>
      </c>
    </row>
    <row r="2531" spans="3:4">
      <c r="C2531">
        <v>20.297799999999999</v>
      </c>
      <c r="D2531">
        <v>802.09247000000005</v>
      </c>
    </row>
    <row r="2532" spans="3:4">
      <c r="C2532">
        <v>20.3064</v>
      </c>
      <c r="D2532">
        <v>802.47247000000004</v>
      </c>
    </row>
    <row r="2533" spans="3:4">
      <c r="C2533">
        <v>20.315200000000001</v>
      </c>
      <c r="D2533">
        <v>802.68517999999995</v>
      </c>
    </row>
    <row r="2534" spans="3:4">
      <c r="C2534">
        <v>20.324200000000001</v>
      </c>
      <c r="D2534">
        <v>802.97313999999994</v>
      </c>
    </row>
    <row r="2535" spans="3:4">
      <c r="C2535">
        <v>20.3324</v>
      </c>
      <c r="D2535">
        <v>802.94592</v>
      </c>
    </row>
    <row r="2536" spans="3:4">
      <c r="C2536">
        <v>20.340399999999999</v>
      </c>
      <c r="D2536">
        <v>802.84191999999996</v>
      </c>
    </row>
    <row r="2537" spans="3:4">
      <c r="C2537">
        <v>20.348400000000002</v>
      </c>
      <c r="D2537">
        <v>802.83252000000005</v>
      </c>
    </row>
    <row r="2538" spans="3:4">
      <c r="C2538">
        <v>20.356400000000001</v>
      </c>
      <c r="D2538">
        <v>802.83893</v>
      </c>
    </row>
    <row r="2539" spans="3:4">
      <c r="C2539">
        <v>20.3642</v>
      </c>
      <c r="D2539">
        <v>802.84655999999995</v>
      </c>
    </row>
    <row r="2540" spans="3:4">
      <c r="C2540">
        <v>20.372199999999999</v>
      </c>
      <c r="D2540">
        <v>802.96906000000001</v>
      </c>
    </row>
    <row r="2541" spans="3:4">
      <c r="C2541">
        <v>20.379799999999999</v>
      </c>
      <c r="D2541">
        <v>802.84198000000004</v>
      </c>
    </row>
    <row r="2542" spans="3:4">
      <c r="C2542">
        <v>20.3874</v>
      </c>
      <c r="D2542">
        <v>802.86896000000002</v>
      </c>
    </row>
    <row r="2543" spans="3:4">
      <c r="C2543">
        <v>20.3962</v>
      </c>
      <c r="D2543">
        <v>803.25829999999996</v>
      </c>
    </row>
    <row r="2544" spans="3:4">
      <c r="C2544">
        <v>20.404199999999999</v>
      </c>
      <c r="D2544">
        <v>803.34320000000002</v>
      </c>
    </row>
    <row r="2545" spans="3:4">
      <c r="C2545">
        <v>20.412199999999999</v>
      </c>
      <c r="D2545">
        <v>803.35730000000001</v>
      </c>
    </row>
    <row r="2546" spans="3:4">
      <c r="C2546">
        <v>20.420000000000002</v>
      </c>
      <c r="D2546">
        <v>803.45856000000003</v>
      </c>
    </row>
    <row r="2547" spans="3:4">
      <c r="C2547">
        <v>20.428000000000001</v>
      </c>
      <c r="D2547">
        <v>803.53435999999999</v>
      </c>
    </row>
    <row r="2548" spans="3:4">
      <c r="C2548">
        <v>20.4358</v>
      </c>
      <c r="D2548">
        <v>803.58783000000005</v>
      </c>
    </row>
    <row r="2549" spans="3:4">
      <c r="C2549">
        <v>20.4434</v>
      </c>
      <c r="D2549">
        <v>803.51886000000002</v>
      </c>
    </row>
    <row r="2550" spans="3:4">
      <c r="C2550">
        <v>20.450800000000001</v>
      </c>
      <c r="D2550">
        <v>803.43151999999998</v>
      </c>
    </row>
    <row r="2551" spans="3:4">
      <c r="C2551">
        <v>20.457999999999998</v>
      </c>
      <c r="D2551">
        <v>803.32208000000003</v>
      </c>
    </row>
    <row r="2552" spans="3:4">
      <c r="C2552">
        <v>20.465800000000002</v>
      </c>
      <c r="D2552">
        <v>803.56732</v>
      </c>
    </row>
    <row r="2553" spans="3:4">
      <c r="C2553">
        <v>20.474</v>
      </c>
      <c r="D2553">
        <v>803.79088999999999</v>
      </c>
    </row>
    <row r="2554" spans="3:4">
      <c r="C2554">
        <v>20.481999999999999</v>
      </c>
      <c r="D2554">
        <v>803.96136000000001</v>
      </c>
    </row>
    <row r="2555" spans="3:4">
      <c r="C2555">
        <v>20.49</v>
      </c>
      <c r="D2555">
        <v>804.13715000000002</v>
      </c>
    </row>
    <row r="2556" spans="3:4">
      <c r="C2556">
        <v>20.4984</v>
      </c>
      <c r="D2556">
        <v>804.29381999999998</v>
      </c>
    </row>
    <row r="2557" spans="3:4">
      <c r="C2557">
        <v>20.506399999999999</v>
      </c>
      <c r="D2557">
        <v>804.33514000000002</v>
      </c>
    </row>
    <row r="2558" spans="3:4">
      <c r="C2558">
        <v>20.515000000000001</v>
      </c>
      <c r="D2558">
        <v>804.62561000000005</v>
      </c>
    </row>
    <row r="2559" spans="3:4">
      <c r="C2559">
        <v>20.523599999999998</v>
      </c>
      <c r="D2559">
        <v>804.83820000000003</v>
      </c>
    </row>
    <row r="2560" spans="3:4">
      <c r="C2560">
        <v>20.532</v>
      </c>
      <c r="D2560">
        <v>804.92938000000004</v>
      </c>
    </row>
    <row r="2561" spans="3:4">
      <c r="C2561">
        <v>20.54</v>
      </c>
      <c r="D2561">
        <v>804.88225999999997</v>
      </c>
    </row>
    <row r="2562" spans="3:4">
      <c r="C2562">
        <v>20.547999999999998</v>
      </c>
      <c r="D2562">
        <v>804.87432999999999</v>
      </c>
    </row>
    <row r="2563" spans="3:4">
      <c r="C2563">
        <v>20.5562</v>
      </c>
      <c r="D2563">
        <v>804.93255999999997</v>
      </c>
    </row>
    <row r="2564" spans="3:4">
      <c r="C2564">
        <v>20.563800000000001</v>
      </c>
      <c r="D2564">
        <v>804.89227000000005</v>
      </c>
    </row>
    <row r="2565" spans="3:4">
      <c r="C2565">
        <v>20.571999999999999</v>
      </c>
      <c r="D2565">
        <v>805.00756999999999</v>
      </c>
    </row>
    <row r="2566" spans="3:4">
      <c r="C2566">
        <v>20.580200000000001</v>
      </c>
      <c r="D2566">
        <v>805.16003000000001</v>
      </c>
    </row>
    <row r="2567" spans="3:4">
      <c r="C2567">
        <v>20.588000000000001</v>
      </c>
      <c r="D2567">
        <v>805.15593999999999</v>
      </c>
    </row>
    <row r="2568" spans="3:4">
      <c r="C2568">
        <v>20.595600000000001</v>
      </c>
      <c r="D2568">
        <v>805.06389999999999</v>
      </c>
    </row>
    <row r="2569" spans="3:4">
      <c r="C2569">
        <v>20.604199999999999</v>
      </c>
      <c r="D2569">
        <v>805.36365000000001</v>
      </c>
    </row>
    <row r="2570" spans="3:4">
      <c r="C2570">
        <v>20.612200000000001</v>
      </c>
      <c r="D2570">
        <v>805.44390999999996</v>
      </c>
    </row>
    <row r="2571" spans="3:4">
      <c r="C2571">
        <v>20.619800000000001</v>
      </c>
      <c r="D2571">
        <v>805.29321000000004</v>
      </c>
    </row>
    <row r="2572" spans="3:4">
      <c r="C2572">
        <v>20.627600000000001</v>
      </c>
      <c r="D2572">
        <v>805.32825000000003</v>
      </c>
    </row>
    <row r="2573" spans="3:4">
      <c r="C2573">
        <v>20.635200000000001</v>
      </c>
      <c r="D2573">
        <v>805.30957000000001</v>
      </c>
    </row>
    <row r="2574" spans="3:4">
      <c r="C2574">
        <v>20.642199999999999</v>
      </c>
      <c r="D2574">
        <v>805.13140999999996</v>
      </c>
    </row>
    <row r="2575" spans="3:4">
      <c r="C2575">
        <v>20.6496</v>
      </c>
      <c r="D2575">
        <v>805.25945999999999</v>
      </c>
    </row>
    <row r="2576" spans="3:4">
      <c r="C2576">
        <v>20.657800000000002</v>
      </c>
      <c r="D2576">
        <v>805.49474999999995</v>
      </c>
    </row>
    <row r="2577" spans="3:4">
      <c r="C2577">
        <v>20.665600000000001</v>
      </c>
      <c r="D2577">
        <v>805.57390999999996</v>
      </c>
    </row>
    <row r="2578" spans="3:4">
      <c r="C2578">
        <v>20.6736</v>
      </c>
      <c r="D2578">
        <v>805.80071999999996</v>
      </c>
    </row>
    <row r="2579" spans="3:4">
      <c r="C2579">
        <v>20.681999999999999</v>
      </c>
      <c r="D2579">
        <v>806.11310000000003</v>
      </c>
    </row>
    <row r="2580" spans="3:4">
      <c r="C2580">
        <v>20.690799999999999</v>
      </c>
      <c r="D2580">
        <v>806.42241999999999</v>
      </c>
    </row>
    <row r="2581" spans="3:4">
      <c r="C2581">
        <v>20.6996</v>
      </c>
      <c r="D2581">
        <v>806.69641000000001</v>
      </c>
    </row>
    <row r="2582" spans="3:4">
      <c r="C2582">
        <v>20.708200000000001</v>
      </c>
      <c r="D2582">
        <v>806.85852</v>
      </c>
    </row>
    <row r="2583" spans="3:4">
      <c r="C2583">
        <v>20.7164</v>
      </c>
      <c r="D2583">
        <v>806.83185000000003</v>
      </c>
    </row>
    <row r="2584" spans="3:4">
      <c r="C2584">
        <v>20.724399999999999</v>
      </c>
      <c r="D2584">
        <v>806.8374</v>
      </c>
    </row>
    <row r="2585" spans="3:4">
      <c r="C2585">
        <v>20.732399999999998</v>
      </c>
      <c r="D2585">
        <v>806.78148999999996</v>
      </c>
    </row>
    <row r="2586" spans="3:4">
      <c r="C2586">
        <v>20.740200000000002</v>
      </c>
      <c r="D2586">
        <v>806.76464999999996</v>
      </c>
    </row>
    <row r="2587" spans="3:4">
      <c r="C2587">
        <v>20.748200000000001</v>
      </c>
      <c r="D2587">
        <v>806.86681999999996</v>
      </c>
    </row>
    <row r="2588" spans="3:4">
      <c r="C2588">
        <v>20.7562</v>
      </c>
      <c r="D2588">
        <v>806.88793999999996</v>
      </c>
    </row>
    <row r="2589" spans="3:4">
      <c r="C2589">
        <v>20.7636</v>
      </c>
      <c r="D2589">
        <v>806.73321999999996</v>
      </c>
    </row>
    <row r="2590" spans="3:4">
      <c r="C2590">
        <v>20.771799999999999</v>
      </c>
      <c r="D2590">
        <v>807.01318000000003</v>
      </c>
    </row>
    <row r="2591" spans="3:4">
      <c r="C2591">
        <v>20.7804</v>
      </c>
      <c r="D2591">
        <v>807.23553000000004</v>
      </c>
    </row>
    <row r="2592" spans="3:4">
      <c r="C2592">
        <v>20.7882</v>
      </c>
      <c r="D2592">
        <v>807.17980999999997</v>
      </c>
    </row>
    <row r="2593" spans="3:4">
      <c r="C2593">
        <v>20.796199999999999</v>
      </c>
      <c r="D2593">
        <v>807.26378999999997</v>
      </c>
    </row>
    <row r="2594" spans="3:4">
      <c r="C2594">
        <v>20.803999999999998</v>
      </c>
      <c r="D2594">
        <v>807.33294999999998</v>
      </c>
    </row>
    <row r="2595" spans="3:4">
      <c r="C2595">
        <v>20.812000000000001</v>
      </c>
      <c r="D2595">
        <v>807.36785999999995</v>
      </c>
    </row>
    <row r="2596" spans="3:4">
      <c r="C2596">
        <v>20.819600000000001</v>
      </c>
      <c r="D2596">
        <v>807.37585000000001</v>
      </c>
    </row>
    <row r="2597" spans="3:4">
      <c r="C2597">
        <v>20.827000000000002</v>
      </c>
      <c r="D2597">
        <v>807.28454999999997</v>
      </c>
    </row>
    <row r="2598" spans="3:4">
      <c r="C2598">
        <v>20.834199999999999</v>
      </c>
      <c r="D2598">
        <v>807.19579999999996</v>
      </c>
    </row>
    <row r="2599" spans="3:4">
      <c r="C2599">
        <v>20.841799999999999</v>
      </c>
      <c r="D2599">
        <v>807.27373999999998</v>
      </c>
    </row>
    <row r="2600" spans="3:4">
      <c r="C2600">
        <v>20.849599999999999</v>
      </c>
      <c r="D2600">
        <v>807.52142000000003</v>
      </c>
    </row>
    <row r="2601" spans="3:4">
      <c r="C2601">
        <v>20.857800000000001</v>
      </c>
      <c r="D2601">
        <v>807.72919000000002</v>
      </c>
    </row>
    <row r="2602" spans="3:4">
      <c r="C2602">
        <v>20.866</v>
      </c>
      <c r="D2602">
        <v>807.87683000000004</v>
      </c>
    </row>
    <row r="2603" spans="3:4">
      <c r="C2603">
        <v>20.873999999999999</v>
      </c>
      <c r="D2603">
        <v>808.01433999999995</v>
      </c>
    </row>
    <row r="2604" spans="3:4">
      <c r="C2604">
        <v>20.882000000000001</v>
      </c>
      <c r="D2604">
        <v>808.16431</v>
      </c>
    </row>
    <row r="2605" spans="3:4">
      <c r="C2605">
        <v>20.890799999999999</v>
      </c>
      <c r="D2605">
        <v>808.45776000000001</v>
      </c>
    </row>
    <row r="2606" spans="3:4">
      <c r="C2606">
        <v>20.8994</v>
      </c>
      <c r="D2606">
        <v>808.62219000000005</v>
      </c>
    </row>
    <row r="2607" spans="3:4">
      <c r="C2607">
        <v>20.908000000000001</v>
      </c>
      <c r="D2607">
        <v>808.81464000000005</v>
      </c>
    </row>
    <row r="2608" spans="3:4">
      <c r="C2608">
        <v>20.9162</v>
      </c>
      <c r="D2608">
        <v>808.80529999999999</v>
      </c>
    </row>
    <row r="2609" spans="3:4">
      <c r="C2609">
        <v>20.923999999999999</v>
      </c>
      <c r="D2609">
        <v>808.70703000000003</v>
      </c>
    </row>
    <row r="2610" spans="3:4">
      <c r="C2610">
        <v>20.932200000000002</v>
      </c>
      <c r="D2610">
        <v>808.82245</v>
      </c>
    </row>
    <row r="2611" spans="3:4">
      <c r="C2611">
        <v>20.94</v>
      </c>
      <c r="D2611">
        <v>808.80115000000001</v>
      </c>
    </row>
    <row r="2612" spans="3:4">
      <c r="C2612">
        <v>20.947800000000001</v>
      </c>
      <c r="D2612">
        <v>808.78583000000003</v>
      </c>
    </row>
    <row r="2613" spans="3:4">
      <c r="C2613">
        <v>20.956</v>
      </c>
      <c r="D2613">
        <v>808.92645000000005</v>
      </c>
    </row>
    <row r="2614" spans="3:4">
      <c r="C2614">
        <v>20.964200000000002</v>
      </c>
      <c r="D2614">
        <v>809.01122999999995</v>
      </c>
    </row>
    <row r="2615" spans="3:4">
      <c r="C2615">
        <v>20.972200000000001</v>
      </c>
      <c r="D2615">
        <v>809.09466999999995</v>
      </c>
    </row>
    <row r="2616" spans="3:4">
      <c r="C2616">
        <v>20.98</v>
      </c>
      <c r="D2616">
        <v>809.03619000000003</v>
      </c>
    </row>
    <row r="2617" spans="3:4">
      <c r="C2617">
        <v>20.988</v>
      </c>
      <c r="D2617">
        <v>809.12750000000005</v>
      </c>
    </row>
    <row r="2618" spans="3:4">
      <c r="C2618">
        <v>20.996200000000002</v>
      </c>
      <c r="D2618">
        <v>809.36608999999999</v>
      </c>
    </row>
    <row r="2619" spans="3:4">
      <c r="C2619">
        <v>21.003799999999998</v>
      </c>
      <c r="D2619">
        <v>809.21771000000001</v>
      </c>
    </row>
    <row r="2620" spans="3:4">
      <c r="C2620">
        <v>21.011199999999999</v>
      </c>
      <c r="D2620">
        <v>809.18255999999997</v>
      </c>
    </row>
    <row r="2621" spans="3:4">
      <c r="C2621">
        <v>21.018599999999999</v>
      </c>
      <c r="D2621">
        <v>809.15344000000005</v>
      </c>
    </row>
    <row r="2622" spans="3:4">
      <c r="C2622">
        <v>21.0258</v>
      </c>
      <c r="D2622">
        <v>809.11986999999999</v>
      </c>
    </row>
    <row r="2623" spans="3:4">
      <c r="C2623">
        <v>21.033799999999999</v>
      </c>
      <c r="D2623">
        <v>809.33270000000005</v>
      </c>
    </row>
    <row r="2624" spans="3:4">
      <c r="C2624">
        <v>21.041799999999999</v>
      </c>
      <c r="D2624">
        <v>809.49108999999999</v>
      </c>
    </row>
    <row r="2625" spans="3:4">
      <c r="C2625">
        <v>21.049600000000002</v>
      </c>
      <c r="D2625">
        <v>809.58087</v>
      </c>
    </row>
    <row r="2626" spans="3:4">
      <c r="C2626">
        <v>21.057600000000001</v>
      </c>
      <c r="D2626">
        <v>809.66845999999998</v>
      </c>
    </row>
    <row r="2627" spans="3:4">
      <c r="C2627">
        <v>21.066400000000002</v>
      </c>
      <c r="D2627">
        <v>810.07654000000002</v>
      </c>
    </row>
    <row r="2628" spans="3:4">
      <c r="C2628">
        <v>21.075199999999999</v>
      </c>
      <c r="D2628">
        <v>810.29358000000002</v>
      </c>
    </row>
    <row r="2629" spans="3:4">
      <c r="C2629">
        <v>21.084</v>
      </c>
      <c r="D2629">
        <v>810.53490999999997</v>
      </c>
    </row>
    <row r="2630" spans="3:4">
      <c r="C2630">
        <v>21.092400000000001</v>
      </c>
      <c r="D2630">
        <v>810.47338999999999</v>
      </c>
    </row>
    <row r="2631" spans="3:4">
      <c r="C2631">
        <v>21.100200000000001</v>
      </c>
      <c r="D2631">
        <v>810.43548999999996</v>
      </c>
    </row>
    <row r="2632" spans="3:4">
      <c r="C2632">
        <v>21.1084</v>
      </c>
      <c r="D2632">
        <v>810.46527000000003</v>
      </c>
    </row>
    <row r="2633" spans="3:4">
      <c r="C2633">
        <v>21.116199999999999</v>
      </c>
      <c r="D2633">
        <v>810.46312999999998</v>
      </c>
    </row>
    <row r="2634" spans="3:4">
      <c r="C2634">
        <v>21.124199999999998</v>
      </c>
      <c r="D2634">
        <v>810.47064</v>
      </c>
    </row>
    <row r="2635" spans="3:4">
      <c r="C2635">
        <v>21.132000000000001</v>
      </c>
      <c r="D2635">
        <v>810.52202999999997</v>
      </c>
    </row>
    <row r="2636" spans="3:4">
      <c r="C2636">
        <v>21.139199999999999</v>
      </c>
      <c r="D2636">
        <v>810.31371999999999</v>
      </c>
    </row>
    <row r="2637" spans="3:4">
      <c r="C2637">
        <v>21.147400000000001</v>
      </c>
      <c r="D2637">
        <v>810.52910999999995</v>
      </c>
    </row>
    <row r="2638" spans="3:4">
      <c r="C2638">
        <v>21.155999999999999</v>
      </c>
      <c r="D2638">
        <v>810.82092</v>
      </c>
    </row>
    <row r="2639" spans="3:4">
      <c r="C2639">
        <v>21.164000000000001</v>
      </c>
      <c r="D2639">
        <v>810.88689999999997</v>
      </c>
    </row>
    <row r="2640" spans="3:4">
      <c r="C2640">
        <v>21.1722</v>
      </c>
      <c r="D2640">
        <v>810.95929000000001</v>
      </c>
    </row>
    <row r="2641" spans="3:4">
      <c r="C2641">
        <v>21.180199999999999</v>
      </c>
      <c r="D2641">
        <v>811.01337000000001</v>
      </c>
    </row>
    <row r="2642" spans="3:4">
      <c r="C2642">
        <v>21.187999999999999</v>
      </c>
      <c r="D2642">
        <v>811.02948000000004</v>
      </c>
    </row>
    <row r="2643" spans="3:4">
      <c r="C2643">
        <v>21.196000000000002</v>
      </c>
      <c r="D2643">
        <v>811.03612999999996</v>
      </c>
    </row>
    <row r="2644" spans="3:4">
      <c r="C2644">
        <v>21.203600000000002</v>
      </c>
      <c r="D2644">
        <v>811.05646000000002</v>
      </c>
    </row>
    <row r="2645" spans="3:4">
      <c r="C2645">
        <v>21.210999999999999</v>
      </c>
      <c r="D2645">
        <v>810.95410000000004</v>
      </c>
    </row>
    <row r="2646" spans="3:4">
      <c r="C2646">
        <v>21.2182</v>
      </c>
      <c r="D2646">
        <v>810.83690999999999</v>
      </c>
    </row>
    <row r="2647" spans="3:4">
      <c r="C2647">
        <v>21.2258</v>
      </c>
      <c r="D2647">
        <v>810.92529000000002</v>
      </c>
    </row>
    <row r="2648" spans="3:4">
      <c r="C2648">
        <v>21.234000000000002</v>
      </c>
      <c r="D2648">
        <v>811.26616999999999</v>
      </c>
    </row>
    <row r="2649" spans="3:4">
      <c r="C2649">
        <v>21.241800000000001</v>
      </c>
      <c r="D2649">
        <v>811.43017999999995</v>
      </c>
    </row>
    <row r="2650" spans="3:4">
      <c r="C2650">
        <v>21.25</v>
      </c>
      <c r="D2650">
        <v>811.60082999999997</v>
      </c>
    </row>
    <row r="2651" spans="3:4">
      <c r="C2651">
        <v>21.258199999999999</v>
      </c>
      <c r="D2651">
        <v>811.81744000000003</v>
      </c>
    </row>
    <row r="2652" spans="3:4">
      <c r="C2652">
        <v>21.266400000000001</v>
      </c>
      <c r="D2652">
        <v>811.97253000000001</v>
      </c>
    </row>
    <row r="2653" spans="3:4">
      <c r="C2653">
        <v>21.274999999999999</v>
      </c>
      <c r="D2653">
        <v>812.25165000000004</v>
      </c>
    </row>
    <row r="2654" spans="3:4">
      <c r="C2654">
        <v>21.2836</v>
      </c>
      <c r="D2654">
        <v>812.45001000000002</v>
      </c>
    </row>
    <row r="2655" spans="3:4">
      <c r="C2655">
        <v>21.292200000000001</v>
      </c>
      <c r="D2655">
        <v>812.62787000000003</v>
      </c>
    </row>
    <row r="2656" spans="3:4">
      <c r="C2656">
        <v>21.3</v>
      </c>
      <c r="D2656">
        <v>812.48699999999997</v>
      </c>
    </row>
    <row r="2657" spans="3:4">
      <c r="C2657">
        <v>21.308199999999999</v>
      </c>
      <c r="D2657">
        <v>812.51904000000002</v>
      </c>
    </row>
    <row r="2658" spans="3:4">
      <c r="C2658">
        <v>21.316400000000002</v>
      </c>
      <c r="D2658">
        <v>812.61639000000002</v>
      </c>
    </row>
    <row r="2659" spans="3:4">
      <c r="C2659">
        <v>21.324000000000002</v>
      </c>
      <c r="D2659">
        <v>812.57677999999999</v>
      </c>
    </row>
    <row r="2660" spans="3:4">
      <c r="C2660">
        <v>21.332000000000001</v>
      </c>
      <c r="D2660">
        <v>812.64824999999996</v>
      </c>
    </row>
    <row r="2661" spans="3:4">
      <c r="C2661">
        <v>21.340199999999999</v>
      </c>
      <c r="D2661">
        <v>812.75482</v>
      </c>
    </row>
    <row r="2662" spans="3:4">
      <c r="C2662">
        <v>21.348199999999999</v>
      </c>
      <c r="D2662">
        <v>812.83447000000001</v>
      </c>
    </row>
    <row r="2663" spans="3:4">
      <c r="C2663">
        <v>21.356200000000001</v>
      </c>
      <c r="D2663">
        <v>812.84960999999998</v>
      </c>
    </row>
    <row r="2664" spans="3:4">
      <c r="C2664">
        <v>21.364000000000001</v>
      </c>
      <c r="D2664">
        <v>812.85522000000003</v>
      </c>
    </row>
    <row r="2665" spans="3:4">
      <c r="C2665">
        <v>21.372</v>
      </c>
      <c r="D2665">
        <v>812.95172000000002</v>
      </c>
    </row>
    <row r="2666" spans="3:4">
      <c r="C2666">
        <v>21.380199999999999</v>
      </c>
      <c r="D2666">
        <v>813.09546</v>
      </c>
    </row>
    <row r="2667" spans="3:4">
      <c r="C2667">
        <v>21.387599999999999</v>
      </c>
      <c r="D2667">
        <v>812.91125</v>
      </c>
    </row>
    <row r="2668" spans="3:4">
      <c r="C2668">
        <v>21.395</v>
      </c>
      <c r="D2668">
        <v>812.83618000000001</v>
      </c>
    </row>
    <row r="2669" spans="3:4">
      <c r="C2669">
        <v>21.402200000000001</v>
      </c>
      <c r="D2669">
        <v>812.74066000000005</v>
      </c>
    </row>
    <row r="2670" spans="3:4">
      <c r="C2670">
        <v>21.409800000000001</v>
      </c>
      <c r="D2670">
        <v>812.86243000000002</v>
      </c>
    </row>
    <row r="2671" spans="3:4">
      <c r="C2671">
        <v>21.4178</v>
      </c>
      <c r="D2671">
        <v>813.03490999999997</v>
      </c>
    </row>
    <row r="2672" spans="3:4">
      <c r="C2672">
        <v>21.425799999999999</v>
      </c>
      <c r="D2672">
        <v>813.16936999999996</v>
      </c>
    </row>
    <row r="2673" spans="3:4">
      <c r="C2673">
        <v>21.433399999999999</v>
      </c>
      <c r="D2673">
        <v>813.29363999999998</v>
      </c>
    </row>
    <row r="2674" spans="3:4">
      <c r="C2674">
        <v>21.441800000000001</v>
      </c>
      <c r="D2674">
        <v>813.60815000000002</v>
      </c>
    </row>
    <row r="2675" spans="3:4">
      <c r="C2675">
        <v>21.450600000000001</v>
      </c>
      <c r="D2675">
        <v>813.83690999999999</v>
      </c>
    </row>
    <row r="2676" spans="3:4">
      <c r="C2676">
        <v>21.459199999999999</v>
      </c>
      <c r="D2676">
        <v>814.12798999999995</v>
      </c>
    </row>
    <row r="2677" spans="3:4">
      <c r="C2677">
        <v>21.4682</v>
      </c>
      <c r="D2677">
        <v>814.41985999999997</v>
      </c>
    </row>
    <row r="2678" spans="3:4">
      <c r="C2678">
        <v>21.476400000000002</v>
      </c>
      <c r="D2678">
        <v>814.28710999999998</v>
      </c>
    </row>
    <row r="2679" spans="3:4">
      <c r="C2679">
        <v>21.484200000000001</v>
      </c>
      <c r="D2679">
        <v>814.24059999999997</v>
      </c>
    </row>
    <row r="2680" spans="3:4">
      <c r="C2680">
        <v>21.4924</v>
      </c>
      <c r="D2680">
        <v>814.31879000000004</v>
      </c>
    </row>
    <row r="2681" spans="3:4">
      <c r="C2681">
        <v>21.500399999999999</v>
      </c>
      <c r="D2681">
        <v>814.28570999999999</v>
      </c>
    </row>
    <row r="2682" spans="3:4">
      <c r="C2682">
        <v>21.508199999999999</v>
      </c>
      <c r="D2682">
        <v>814.29163000000005</v>
      </c>
    </row>
    <row r="2683" spans="3:4">
      <c r="C2683">
        <v>21.515799999999999</v>
      </c>
      <c r="D2683">
        <v>814.27617999999995</v>
      </c>
    </row>
    <row r="2684" spans="3:4">
      <c r="C2684">
        <v>21.523399999999999</v>
      </c>
      <c r="D2684">
        <v>814.19757000000004</v>
      </c>
    </row>
    <row r="2685" spans="3:4">
      <c r="C2685">
        <v>21.5322</v>
      </c>
      <c r="D2685">
        <v>814.55579</v>
      </c>
    </row>
    <row r="2686" spans="3:4">
      <c r="C2686">
        <v>21.540199999999999</v>
      </c>
      <c r="D2686">
        <v>814.60619999999994</v>
      </c>
    </row>
    <row r="2687" spans="3:4">
      <c r="C2687">
        <v>21.547999999999998</v>
      </c>
      <c r="D2687">
        <v>814.63</v>
      </c>
    </row>
    <row r="2688" spans="3:4">
      <c r="C2688">
        <v>21.5562</v>
      </c>
      <c r="D2688">
        <v>814.73992999999996</v>
      </c>
    </row>
    <row r="2689" spans="3:4">
      <c r="C2689">
        <v>21.5642</v>
      </c>
      <c r="D2689">
        <v>814.78063999999995</v>
      </c>
    </row>
    <row r="2690" spans="3:4">
      <c r="C2690">
        <v>21.571999999999999</v>
      </c>
      <c r="D2690">
        <v>814.93841999999995</v>
      </c>
    </row>
    <row r="2691" spans="3:4">
      <c r="C2691">
        <v>21.579799999999999</v>
      </c>
      <c r="D2691">
        <v>814.91369999999995</v>
      </c>
    </row>
    <row r="2692" spans="3:4">
      <c r="C2692">
        <v>21.587599999999998</v>
      </c>
      <c r="D2692">
        <v>814.91895</v>
      </c>
    </row>
    <row r="2693" spans="3:4">
      <c r="C2693">
        <v>21.594999999999999</v>
      </c>
      <c r="D2693">
        <v>814.77301</v>
      </c>
    </row>
    <row r="2694" spans="3:4">
      <c r="C2694">
        <v>21.602</v>
      </c>
      <c r="D2694">
        <v>814.64464999999996</v>
      </c>
    </row>
    <row r="2695" spans="3:4">
      <c r="C2695">
        <v>21.6098</v>
      </c>
      <c r="D2695">
        <v>814.84711000000004</v>
      </c>
    </row>
    <row r="2696" spans="3:4">
      <c r="C2696">
        <v>21.617999999999999</v>
      </c>
      <c r="D2696">
        <v>815.18933000000004</v>
      </c>
    </row>
    <row r="2697" spans="3:4">
      <c r="C2697">
        <v>21.626000000000001</v>
      </c>
      <c r="D2697">
        <v>815.36321999999996</v>
      </c>
    </row>
    <row r="2698" spans="3:4">
      <c r="C2698">
        <v>21.633800000000001</v>
      </c>
      <c r="D2698">
        <v>815.35028</v>
      </c>
    </row>
    <row r="2699" spans="3:4">
      <c r="C2699">
        <v>21.642199999999999</v>
      </c>
      <c r="D2699">
        <v>815.65581999999995</v>
      </c>
    </row>
    <row r="2700" spans="3:4">
      <c r="C2700">
        <v>21.651</v>
      </c>
      <c r="D2700">
        <v>816.01166000000001</v>
      </c>
    </row>
    <row r="2701" spans="3:4">
      <c r="C2701">
        <v>21.659600000000001</v>
      </c>
      <c r="D2701">
        <v>816.19994999999994</v>
      </c>
    </row>
    <row r="2702" spans="3:4">
      <c r="C2702">
        <v>21.668399999999998</v>
      </c>
      <c r="D2702">
        <v>816.38129000000004</v>
      </c>
    </row>
    <row r="2703" spans="3:4">
      <c r="C2703">
        <v>21.676200000000001</v>
      </c>
      <c r="D2703">
        <v>816.22191999999995</v>
      </c>
    </row>
    <row r="2704" spans="3:4">
      <c r="C2704">
        <v>21.684000000000001</v>
      </c>
      <c r="D2704">
        <v>816.18944999999997</v>
      </c>
    </row>
    <row r="2705" spans="3:4">
      <c r="C2705">
        <v>21.692</v>
      </c>
      <c r="D2705">
        <v>816.23137999999994</v>
      </c>
    </row>
    <row r="2706" spans="3:4">
      <c r="C2706">
        <v>21.700199999999999</v>
      </c>
      <c r="D2706">
        <v>816.27050999999994</v>
      </c>
    </row>
    <row r="2707" spans="3:4">
      <c r="C2707">
        <v>21.707999999999998</v>
      </c>
      <c r="D2707">
        <v>816.33489999999995</v>
      </c>
    </row>
    <row r="2708" spans="3:4">
      <c r="C2708">
        <v>21.716000000000001</v>
      </c>
      <c r="D2708">
        <v>816.32470999999998</v>
      </c>
    </row>
    <row r="2709" spans="3:4">
      <c r="C2709">
        <v>21.7242</v>
      </c>
      <c r="D2709">
        <v>816.51440000000002</v>
      </c>
    </row>
    <row r="2710" spans="3:4">
      <c r="C2710">
        <v>21.732199999999999</v>
      </c>
      <c r="D2710">
        <v>816.50696000000005</v>
      </c>
    </row>
    <row r="2711" spans="3:4">
      <c r="C2711">
        <v>21.740200000000002</v>
      </c>
      <c r="D2711">
        <v>816.65143</v>
      </c>
    </row>
    <row r="2712" spans="3:4">
      <c r="C2712">
        <v>21.748000000000001</v>
      </c>
      <c r="D2712">
        <v>816.65490999999997</v>
      </c>
    </row>
    <row r="2713" spans="3:4">
      <c r="C2713">
        <v>21.755800000000001</v>
      </c>
      <c r="D2713">
        <v>816.65790000000004</v>
      </c>
    </row>
    <row r="2714" spans="3:4">
      <c r="C2714">
        <v>21.7636</v>
      </c>
      <c r="D2714">
        <v>816.68286000000001</v>
      </c>
    </row>
    <row r="2715" spans="3:4">
      <c r="C2715">
        <v>21.771599999999999</v>
      </c>
      <c r="D2715">
        <v>816.75385000000006</v>
      </c>
    </row>
    <row r="2716" spans="3:4">
      <c r="C2716">
        <v>21.779199999999999</v>
      </c>
      <c r="D2716">
        <v>816.74523999999997</v>
      </c>
    </row>
    <row r="2717" spans="3:4">
      <c r="C2717">
        <v>21.786000000000001</v>
      </c>
      <c r="D2717">
        <v>816.49419999999998</v>
      </c>
    </row>
    <row r="2718" spans="3:4">
      <c r="C2718">
        <v>21.793600000000001</v>
      </c>
      <c r="D2718">
        <v>816.73131999999998</v>
      </c>
    </row>
    <row r="2719" spans="3:4">
      <c r="C2719">
        <v>21.801600000000001</v>
      </c>
      <c r="D2719">
        <v>816.90533000000005</v>
      </c>
    </row>
    <row r="2720" spans="3:4">
      <c r="C2720">
        <v>21.8096</v>
      </c>
      <c r="D2720">
        <v>816.96112000000005</v>
      </c>
    </row>
    <row r="2721" spans="3:4">
      <c r="C2721">
        <v>21.817399999999999</v>
      </c>
      <c r="D2721">
        <v>817.11699999999996</v>
      </c>
    </row>
    <row r="2722" spans="3:4">
      <c r="C2722">
        <v>21.826000000000001</v>
      </c>
      <c r="D2722">
        <v>817.39575000000002</v>
      </c>
    </row>
    <row r="2723" spans="3:4">
      <c r="C2723">
        <v>21.835000000000001</v>
      </c>
      <c r="D2723">
        <v>817.77728000000002</v>
      </c>
    </row>
    <row r="2724" spans="3:4">
      <c r="C2724">
        <v>21.843800000000002</v>
      </c>
      <c r="D2724">
        <v>818.07403999999997</v>
      </c>
    </row>
    <row r="2725" spans="3:4">
      <c r="C2725">
        <v>21.8522</v>
      </c>
      <c r="D2725">
        <v>818.12621999999999</v>
      </c>
    </row>
    <row r="2726" spans="3:4">
      <c r="C2726">
        <v>21.860399999999998</v>
      </c>
      <c r="D2726">
        <v>818.07916</v>
      </c>
    </row>
    <row r="2727" spans="3:4">
      <c r="C2727">
        <v>21.868400000000001</v>
      </c>
      <c r="D2727">
        <v>818.08594000000005</v>
      </c>
    </row>
    <row r="2728" spans="3:4">
      <c r="C2728">
        <v>21.8764</v>
      </c>
      <c r="D2728">
        <v>818.05164000000002</v>
      </c>
    </row>
    <row r="2729" spans="3:4">
      <c r="C2729">
        <v>21.8842</v>
      </c>
      <c r="D2729">
        <v>817.97852</v>
      </c>
    </row>
    <row r="2730" spans="3:4">
      <c r="C2730">
        <v>21.8916</v>
      </c>
      <c r="D2730">
        <v>817.89178000000004</v>
      </c>
    </row>
    <row r="2731" spans="3:4">
      <c r="C2731">
        <v>21.8992</v>
      </c>
      <c r="D2731">
        <v>817.85338999999999</v>
      </c>
    </row>
    <row r="2732" spans="3:4">
      <c r="C2732">
        <v>21.908200000000001</v>
      </c>
      <c r="D2732">
        <v>818.38214000000005</v>
      </c>
    </row>
    <row r="2733" spans="3:4">
      <c r="C2733">
        <v>21.9162</v>
      </c>
      <c r="D2733">
        <v>818.41381999999999</v>
      </c>
    </row>
    <row r="2734" spans="3:4">
      <c r="C2734">
        <v>21.924199999999999</v>
      </c>
      <c r="D2734">
        <v>818.45825000000002</v>
      </c>
    </row>
    <row r="2735" spans="3:4">
      <c r="C2735">
        <v>21.932200000000002</v>
      </c>
      <c r="D2735">
        <v>818.53319999999997</v>
      </c>
    </row>
    <row r="2736" spans="3:4">
      <c r="C2736">
        <v>21.940200000000001</v>
      </c>
      <c r="D2736">
        <v>818.59942999999998</v>
      </c>
    </row>
    <row r="2737" spans="3:4">
      <c r="C2737">
        <v>21.9482</v>
      </c>
      <c r="D2737">
        <v>818.60442999999998</v>
      </c>
    </row>
    <row r="2738" spans="3:4">
      <c r="C2738">
        <v>21.956</v>
      </c>
      <c r="D2738">
        <v>818.68628000000001</v>
      </c>
    </row>
    <row r="2739" spans="3:4">
      <c r="C2739">
        <v>21.963799999999999</v>
      </c>
      <c r="D2739">
        <v>818.70923000000005</v>
      </c>
    </row>
    <row r="2740" spans="3:4">
      <c r="C2740">
        <v>21.9712</v>
      </c>
      <c r="D2740">
        <v>818.62108999999998</v>
      </c>
    </row>
    <row r="2741" spans="3:4">
      <c r="C2741">
        <v>21.978400000000001</v>
      </c>
      <c r="D2741">
        <v>818.48235999999997</v>
      </c>
    </row>
    <row r="2742" spans="3:4">
      <c r="C2742">
        <v>21.985800000000001</v>
      </c>
      <c r="D2742">
        <v>818.48724000000004</v>
      </c>
    </row>
    <row r="2743" spans="3:4">
      <c r="C2743">
        <v>21.9938</v>
      </c>
      <c r="D2743">
        <v>818.70659999999998</v>
      </c>
    </row>
    <row r="2744" spans="3:4">
      <c r="C2744">
        <v>22.001799999999999</v>
      </c>
      <c r="D2744">
        <v>818.95745999999997</v>
      </c>
    </row>
    <row r="2745" spans="3:4">
      <c r="C2745">
        <v>22.009799999999998</v>
      </c>
      <c r="D2745">
        <v>819.17719</v>
      </c>
    </row>
    <row r="2746" spans="3:4">
      <c r="C2746">
        <v>22.017800000000001</v>
      </c>
      <c r="D2746">
        <v>819.20630000000006</v>
      </c>
    </row>
    <row r="2747" spans="3:4">
      <c r="C2747">
        <v>22.026399999999999</v>
      </c>
      <c r="D2747">
        <v>819.51288</v>
      </c>
    </row>
    <row r="2748" spans="3:4">
      <c r="C2748">
        <v>22.034800000000001</v>
      </c>
      <c r="D2748">
        <v>819.69421</v>
      </c>
    </row>
    <row r="2749" spans="3:4">
      <c r="C2749">
        <v>22.043399999999998</v>
      </c>
      <c r="D2749">
        <v>819.80975000000001</v>
      </c>
    </row>
    <row r="2750" spans="3:4">
      <c r="C2750">
        <v>22.052</v>
      </c>
      <c r="D2750">
        <v>820.02886999999998</v>
      </c>
    </row>
    <row r="2751" spans="3:4">
      <c r="C2751">
        <v>22.060199999999998</v>
      </c>
      <c r="D2751">
        <v>819.95776000000001</v>
      </c>
    </row>
    <row r="2752" spans="3:4">
      <c r="C2752">
        <v>22.068200000000001</v>
      </c>
      <c r="D2752">
        <v>820.00225999999998</v>
      </c>
    </row>
    <row r="2753" spans="3:4">
      <c r="C2753">
        <v>22.0762</v>
      </c>
      <c r="D2753">
        <v>819.98248000000001</v>
      </c>
    </row>
    <row r="2754" spans="3:4">
      <c r="C2754">
        <v>22.084</v>
      </c>
      <c r="D2754">
        <v>819.93457000000001</v>
      </c>
    </row>
    <row r="2755" spans="3:4">
      <c r="C2755">
        <v>22.091799999999999</v>
      </c>
      <c r="D2755">
        <v>819.96118000000001</v>
      </c>
    </row>
    <row r="2756" spans="3:4">
      <c r="C2756">
        <v>22.100200000000001</v>
      </c>
      <c r="D2756">
        <v>820.05316000000005</v>
      </c>
    </row>
    <row r="2757" spans="3:4">
      <c r="C2757">
        <v>22.1082</v>
      </c>
      <c r="D2757">
        <v>820.15173000000004</v>
      </c>
    </row>
    <row r="2758" spans="3:4">
      <c r="C2758">
        <v>22.116199999999999</v>
      </c>
      <c r="D2758">
        <v>820.17371000000003</v>
      </c>
    </row>
    <row r="2759" spans="3:4">
      <c r="C2759">
        <v>22.124400000000001</v>
      </c>
      <c r="D2759">
        <v>820.32866999999999</v>
      </c>
    </row>
    <row r="2760" spans="3:4">
      <c r="C2760">
        <v>22.132200000000001</v>
      </c>
      <c r="D2760">
        <v>820.32635000000005</v>
      </c>
    </row>
    <row r="2761" spans="3:4">
      <c r="C2761">
        <v>22.14</v>
      </c>
      <c r="D2761">
        <v>820.26080000000002</v>
      </c>
    </row>
    <row r="2762" spans="3:4">
      <c r="C2762">
        <v>22.147400000000001</v>
      </c>
      <c r="D2762">
        <v>820.24805000000003</v>
      </c>
    </row>
    <row r="2763" spans="3:4">
      <c r="C2763">
        <v>22.155000000000001</v>
      </c>
      <c r="D2763">
        <v>820.24377000000004</v>
      </c>
    </row>
    <row r="2764" spans="3:4">
      <c r="C2764">
        <v>22.162400000000002</v>
      </c>
      <c r="D2764">
        <v>820.19152999999994</v>
      </c>
    </row>
    <row r="2765" spans="3:4">
      <c r="C2765">
        <v>22.169799999999999</v>
      </c>
      <c r="D2765">
        <v>820.23969</v>
      </c>
    </row>
    <row r="2766" spans="3:4">
      <c r="C2766">
        <v>22.177600000000002</v>
      </c>
      <c r="D2766">
        <v>820.35235999999998</v>
      </c>
    </row>
    <row r="2767" spans="3:4">
      <c r="C2767">
        <v>22.1858</v>
      </c>
      <c r="D2767">
        <v>820.55462999999997</v>
      </c>
    </row>
    <row r="2768" spans="3:4">
      <c r="C2768">
        <v>22.1936</v>
      </c>
      <c r="D2768">
        <v>820.65990999999997</v>
      </c>
    </row>
    <row r="2769" spans="3:4">
      <c r="C2769">
        <v>22.201599999999999</v>
      </c>
      <c r="D2769">
        <v>820.84429999999998</v>
      </c>
    </row>
    <row r="2770" spans="3:4">
      <c r="C2770">
        <v>22.210599999999999</v>
      </c>
      <c r="D2770">
        <v>821.21149000000003</v>
      </c>
    </row>
    <row r="2771" spans="3:4">
      <c r="C2771">
        <v>22.219200000000001</v>
      </c>
      <c r="D2771">
        <v>821.46454000000006</v>
      </c>
    </row>
    <row r="2772" spans="3:4">
      <c r="C2772">
        <v>22.228000000000002</v>
      </c>
      <c r="D2772">
        <v>821.70581000000004</v>
      </c>
    </row>
    <row r="2773" spans="3:4">
      <c r="C2773">
        <v>22.2364</v>
      </c>
      <c r="D2773">
        <v>821.65826000000004</v>
      </c>
    </row>
    <row r="2774" spans="3:4">
      <c r="C2774">
        <v>22.244599999999998</v>
      </c>
      <c r="D2774">
        <v>821.63207999999997</v>
      </c>
    </row>
    <row r="2775" spans="3:4">
      <c r="C2775">
        <v>22.252400000000002</v>
      </c>
      <c r="D2775">
        <v>821.67962999999997</v>
      </c>
    </row>
    <row r="2776" spans="3:4">
      <c r="C2776">
        <v>22.260400000000001</v>
      </c>
      <c r="D2776">
        <v>821.61474999999996</v>
      </c>
    </row>
    <row r="2777" spans="3:4">
      <c r="C2777">
        <v>22.2682</v>
      </c>
      <c r="D2777">
        <v>821.63788</v>
      </c>
    </row>
    <row r="2778" spans="3:4">
      <c r="C2778">
        <v>22.276</v>
      </c>
      <c r="D2778">
        <v>821.58996999999999</v>
      </c>
    </row>
    <row r="2779" spans="3:4">
      <c r="C2779">
        <v>22.283200000000001</v>
      </c>
      <c r="D2779">
        <v>821.39733999999999</v>
      </c>
    </row>
    <row r="2780" spans="3:4">
      <c r="C2780">
        <v>22.292000000000002</v>
      </c>
      <c r="D2780">
        <v>821.84331999999995</v>
      </c>
    </row>
    <row r="2781" spans="3:4">
      <c r="C2781">
        <v>22.3002</v>
      </c>
      <c r="D2781">
        <v>821.92834000000005</v>
      </c>
    </row>
    <row r="2782" spans="3:4">
      <c r="C2782">
        <v>22.308</v>
      </c>
      <c r="D2782">
        <v>821.90941999999995</v>
      </c>
    </row>
    <row r="2783" spans="3:4">
      <c r="C2783">
        <v>22.316199999999998</v>
      </c>
      <c r="D2783">
        <v>822.07416000000001</v>
      </c>
    </row>
    <row r="2784" spans="3:4">
      <c r="C2784">
        <v>22.324000000000002</v>
      </c>
      <c r="D2784">
        <v>822.11028999999996</v>
      </c>
    </row>
    <row r="2785" spans="3:4">
      <c r="C2785">
        <v>22.332000000000001</v>
      </c>
      <c r="D2785">
        <v>822.17786000000001</v>
      </c>
    </row>
    <row r="2786" spans="3:4">
      <c r="C2786">
        <v>22.34</v>
      </c>
      <c r="D2786">
        <v>822.24505999999997</v>
      </c>
    </row>
    <row r="2787" spans="3:4">
      <c r="C2787">
        <v>22.3476</v>
      </c>
      <c r="D2787">
        <v>822.13940000000002</v>
      </c>
    </row>
    <row r="2788" spans="3:4">
      <c r="C2788">
        <v>22.355</v>
      </c>
      <c r="D2788">
        <v>822.06804999999997</v>
      </c>
    </row>
    <row r="2789" spans="3:4">
      <c r="C2789">
        <v>22.361999999999998</v>
      </c>
      <c r="D2789">
        <v>821.97136999999998</v>
      </c>
    </row>
    <row r="2790" spans="3:4">
      <c r="C2790">
        <v>22.369800000000001</v>
      </c>
      <c r="D2790">
        <v>822.12671</v>
      </c>
    </row>
    <row r="2791" spans="3:4">
      <c r="C2791">
        <v>22.377800000000001</v>
      </c>
      <c r="D2791">
        <v>822.35266000000001</v>
      </c>
    </row>
    <row r="2792" spans="3:4">
      <c r="C2792">
        <v>22.385999999999999</v>
      </c>
      <c r="D2792">
        <v>822.52997000000005</v>
      </c>
    </row>
    <row r="2793" spans="3:4">
      <c r="C2793">
        <v>22.393999999999998</v>
      </c>
      <c r="D2793">
        <v>822.71520999999996</v>
      </c>
    </row>
    <row r="2794" spans="3:4">
      <c r="C2794">
        <v>22.402000000000001</v>
      </c>
      <c r="D2794">
        <v>822.74303999999995</v>
      </c>
    </row>
    <row r="2795" spans="3:4">
      <c r="C2795">
        <v>22.410399999999999</v>
      </c>
      <c r="D2795">
        <v>822.94830000000002</v>
      </c>
    </row>
    <row r="2796" spans="3:4">
      <c r="C2796">
        <v>22.4192</v>
      </c>
      <c r="D2796">
        <v>823.28301999999996</v>
      </c>
    </row>
    <row r="2797" spans="3:4">
      <c r="C2797">
        <v>22.427800000000001</v>
      </c>
      <c r="D2797">
        <v>823.50603999999998</v>
      </c>
    </row>
    <row r="2798" spans="3:4">
      <c r="C2798">
        <v>22.436399999999999</v>
      </c>
      <c r="D2798">
        <v>823.58709999999996</v>
      </c>
    </row>
    <row r="2799" spans="3:4">
      <c r="C2799">
        <v>22.444199999999999</v>
      </c>
      <c r="D2799">
        <v>823.43322999999998</v>
      </c>
    </row>
    <row r="2800" spans="3:4">
      <c r="C2800">
        <v>22.452200000000001</v>
      </c>
      <c r="D2800">
        <v>823.46587999999997</v>
      </c>
    </row>
    <row r="2801" spans="3:4">
      <c r="C2801">
        <v>22.46</v>
      </c>
      <c r="D2801">
        <v>823.48046999999997</v>
      </c>
    </row>
    <row r="2802" spans="3:4">
      <c r="C2802">
        <v>22.4682</v>
      </c>
      <c r="D2802">
        <v>823.54431</v>
      </c>
    </row>
    <row r="2803" spans="3:4">
      <c r="C2803">
        <v>22.475999999999999</v>
      </c>
      <c r="D2803">
        <v>823.58745999999996</v>
      </c>
    </row>
    <row r="2804" spans="3:4">
      <c r="C2804">
        <v>22.484200000000001</v>
      </c>
      <c r="D2804">
        <v>823.67858999999999</v>
      </c>
    </row>
    <row r="2805" spans="3:4">
      <c r="C2805">
        <v>22.4922</v>
      </c>
      <c r="D2805">
        <v>823.76342999999997</v>
      </c>
    </row>
    <row r="2806" spans="3:4">
      <c r="C2806">
        <v>22.5002</v>
      </c>
      <c r="D2806">
        <v>823.86108000000002</v>
      </c>
    </row>
    <row r="2807" spans="3:4">
      <c r="C2807">
        <v>22.508199999999999</v>
      </c>
      <c r="D2807">
        <v>823.93677000000002</v>
      </c>
    </row>
    <row r="2808" spans="3:4">
      <c r="C2808">
        <v>22.515999999999998</v>
      </c>
      <c r="D2808">
        <v>823.86652000000004</v>
      </c>
    </row>
    <row r="2809" spans="3:4">
      <c r="C2809">
        <v>22.524000000000001</v>
      </c>
      <c r="D2809">
        <v>823.97631999999999</v>
      </c>
    </row>
    <row r="2810" spans="3:4">
      <c r="C2810">
        <v>22.531199999999998</v>
      </c>
      <c r="D2810">
        <v>823.94488999999999</v>
      </c>
    </row>
    <row r="2811" spans="3:4">
      <c r="C2811">
        <v>22.539000000000001</v>
      </c>
      <c r="D2811">
        <v>823.98346000000004</v>
      </c>
    </row>
    <row r="2812" spans="3:4">
      <c r="C2812">
        <v>22.546399999999998</v>
      </c>
      <c r="D2812">
        <v>823.92876999999999</v>
      </c>
    </row>
    <row r="2813" spans="3:4">
      <c r="C2813">
        <v>22.553599999999999</v>
      </c>
      <c r="D2813">
        <v>823.85473999999999</v>
      </c>
    </row>
    <row r="2814" spans="3:4">
      <c r="C2814">
        <v>22.561399999999999</v>
      </c>
      <c r="D2814">
        <v>824.04700000000003</v>
      </c>
    </row>
    <row r="2815" spans="3:4">
      <c r="C2815">
        <v>22.569600000000001</v>
      </c>
      <c r="D2815">
        <v>824.30237</v>
      </c>
    </row>
    <row r="2816" spans="3:4">
      <c r="C2816">
        <v>22.5776</v>
      </c>
      <c r="D2816">
        <v>824.42371000000003</v>
      </c>
    </row>
    <row r="2817" spans="3:4">
      <c r="C2817">
        <v>22.585599999999999</v>
      </c>
      <c r="D2817">
        <v>824.62645999999995</v>
      </c>
    </row>
    <row r="2818" spans="3:4">
      <c r="C2818">
        <v>22.5946</v>
      </c>
      <c r="D2818">
        <v>824.94641000000001</v>
      </c>
    </row>
    <row r="2819" spans="3:4">
      <c r="C2819">
        <v>22.603000000000002</v>
      </c>
      <c r="D2819">
        <v>825.08398</v>
      </c>
    </row>
    <row r="2820" spans="3:4">
      <c r="C2820">
        <v>22.611799999999999</v>
      </c>
      <c r="D2820">
        <v>825.31322999999998</v>
      </c>
    </row>
    <row r="2821" spans="3:4">
      <c r="C2821">
        <v>22.6204</v>
      </c>
      <c r="D2821">
        <v>825.38622999999995</v>
      </c>
    </row>
    <row r="2822" spans="3:4">
      <c r="C2822">
        <v>22.6282</v>
      </c>
      <c r="D2822">
        <v>825.29443000000003</v>
      </c>
    </row>
    <row r="2823" spans="3:4">
      <c r="C2823">
        <v>22.636399999999998</v>
      </c>
      <c r="D2823">
        <v>825.32818999999995</v>
      </c>
    </row>
    <row r="2824" spans="3:4">
      <c r="C2824">
        <v>22.644200000000001</v>
      </c>
      <c r="D2824">
        <v>825.30280000000005</v>
      </c>
    </row>
    <row r="2825" spans="3:4">
      <c r="C2825">
        <v>22.651800000000001</v>
      </c>
      <c r="D2825">
        <v>825.20110999999997</v>
      </c>
    </row>
    <row r="2826" spans="3:4">
      <c r="C2826">
        <v>22.659199999999998</v>
      </c>
      <c r="D2826">
        <v>825.09564</v>
      </c>
    </row>
    <row r="2827" spans="3:4">
      <c r="C2827">
        <v>22.6678</v>
      </c>
      <c r="D2827">
        <v>825.42809999999997</v>
      </c>
    </row>
    <row r="2828" spans="3:4">
      <c r="C2828">
        <v>22.676200000000001</v>
      </c>
      <c r="D2828">
        <v>825.61046999999996</v>
      </c>
    </row>
    <row r="2829" spans="3:4">
      <c r="C2829">
        <v>22.684000000000001</v>
      </c>
      <c r="D2829">
        <v>825.55127000000005</v>
      </c>
    </row>
    <row r="2830" spans="3:4">
      <c r="C2830">
        <v>22.6922</v>
      </c>
      <c r="D2830">
        <v>825.63251000000002</v>
      </c>
    </row>
    <row r="2831" spans="3:4">
      <c r="C2831">
        <v>22.700199999999999</v>
      </c>
      <c r="D2831">
        <v>825.75744999999995</v>
      </c>
    </row>
    <row r="2832" spans="3:4">
      <c r="C2832">
        <v>22.707999999999998</v>
      </c>
      <c r="D2832">
        <v>825.73925999999994</v>
      </c>
    </row>
    <row r="2833" spans="3:4">
      <c r="C2833">
        <v>22.716000000000001</v>
      </c>
      <c r="D2833">
        <v>825.77392999999995</v>
      </c>
    </row>
    <row r="2834" spans="3:4">
      <c r="C2834">
        <v>22.723800000000001</v>
      </c>
      <c r="D2834">
        <v>825.79107999999997</v>
      </c>
    </row>
    <row r="2835" spans="3:4">
      <c r="C2835">
        <v>22.731400000000001</v>
      </c>
      <c r="D2835">
        <v>825.7912</v>
      </c>
    </row>
    <row r="2836" spans="3:4">
      <c r="C2836">
        <v>22.738600000000002</v>
      </c>
      <c r="D2836">
        <v>825.63238999999999</v>
      </c>
    </row>
    <row r="2837" spans="3:4">
      <c r="C2837">
        <v>22.745799999999999</v>
      </c>
      <c r="D2837">
        <v>825.59569999999997</v>
      </c>
    </row>
    <row r="2838" spans="3:4">
      <c r="C2838">
        <v>22.753799999999998</v>
      </c>
      <c r="D2838">
        <v>825.83423000000005</v>
      </c>
    </row>
    <row r="2839" spans="3:4">
      <c r="C2839">
        <v>22.761800000000001</v>
      </c>
      <c r="D2839">
        <v>826.00969999999995</v>
      </c>
    </row>
    <row r="2840" spans="3:4">
      <c r="C2840">
        <v>22.7698</v>
      </c>
      <c r="D2840">
        <v>826.10186999999996</v>
      </c>
    </row>
    <row r="2841" spans="3:4">
      <c r="C2841">
        <v>22.777799999999999</v>
      </c>
      <c r="D2841">
        <v>826.23297000000002</v>
      </c>
    </row>
    <row r="2842" spans="3:4">
      <c r="C2842">
        <v>22.786200000000001</v>
      </c>
      <c r="D2842">
        <v>826.55280000000005</v>
      </c>
    </row>
    <row r="2843" spans="3:4">
      <c r="C2843">
        <v>22.795000000000002</v>
      </c>
      <c r="D2843">
        <v>826.79040999999995</v>
      </c>
    </row>
    <row r="2844" spans="3:4">
      <c r="C2844">
        <v>22.8034</v>
      </c>
      <c r="D2844">
        <v>826.89935000000003</v>
      </c>
    </row>
    <row r="2845" spans="3:4">
      <c r="C2845">
        <v>22.812000000000001</v>
      </c>
      <c r="D2845">
        <v>827.14104999999995</v>
      </c>
    </row>
    <row r="2846" spans="3:4">
      <c r="C2846">
        <v>22.820399999999999</v>
      </c>
      <c r="D2846">
        <v>827.17731000000003</v>
      </c>
    </row>
    <row r="2847" spans="3:4">
      <c r="C2847">
        <v>22.827999999999999</v>
      </c>
      <c r="D2847">
        <v>827.04223999999999</v>
      </c>
    </row>
    <row r="2848" spans="3:4">
      <c r="C2848">
        <v>22.836200000000002</v>
      </c>
      <c r="D2848">
        <v>827.10999000000004</v>
      </c>
    </row>
    <row r="2849" spans="3:4">
      <c r="C2849">
        <v>22.844200000000001</v>
      </c>
      <c r="D2849">
        <v>827.10699</v>
      </c>
    </row>
    <row r="2850" spans="3:4">
      <c r="C2850">
        <v>22.8522</v>
      </c>
      <c r="D2850">
        <v>827.17151000000001</v>
      </c>
    </row>
    <row r="2851" spans="3:4">
      <c r="C2851">
        <v>22.86</v>
      </c>
      <c r="D2851">
        <v>827.17742999999996</v>
      </c>
    </row>
    <row r="2852" spans="3:4">
      <c r="C2852">
        <v>22.868200000000002</v>
      </c>
      <c r="D2852">
        <v>827.30156999999997</v>
      </c>
    </row>
    <row r="2853" spans="3:4">
      <c r="C2853">
        <v>22.876200000000001</v>
      </c>
      <c r="D2853">
        <v>827.37958000000003</v>
      </c>
    </row>
    <row r="2854" spans="3:4">
      <c r="C2854">
        <v>22.8842</v>
      </c>
      <c r="D2854">
        <v>827.38147000000004</v>
      </c>
    </row>
    <row r="2855" spans="3:4">
      <c r="C2855">
        <v>22.892199999999999</v>
      </c>
      <c r="D2855">
        <v>827.47649999999999</v>
      </c>
    </row>
    <row r="2856" spans="3:4">
      <c r="C2856">
        <v>22.899799999999999</v>
      </c>
      <c r="D2856">
        <v>827.40485000000001</v>
      </c>
    </row>
    <row r="2857" spans="3:4">
      <c r="C2857">
        <v>22.907399999999999</v>
      </c>
      <c r="D2857">
        <v>827.39770999999996</v>
      </c>
    </row>
    <row r="2858" spans="3:4">
      <c r="C2858">
        <v>22.915400000000002</v>
      </c>
      <c r="D2858">
        <v>827.52739999999994</v>
      </c>
    </row>
    <row r="2859" spans="3:4">
      <c r="C2859">
        <v>22.922599999999999</v>
      </c>
      <c r="D2859">
        <v>827.38982999999996</v>
      </c>
    </row>
    <row r="2860" spans="3:4">
      <c r="C2860">
        <v>22.9298</v>
      </c>
      <c r="D2860">
        <v>827.33996999999999</v>
      </c>
    </row>
    <row r="2861" spans="3:4">
      <c r="C2861">
        <v>22.937799999999999</v>
      </c>
      <c r="D2861">
        <v>827.60015999999996</v>
      </c>
    </row>
    <row r="2862" spans="3:4">
      <c r="C2862">
        <v>22.945599999999999</v>
      </c>
      <c r="D2862">
        <v>827.76531999999997</v>
      </c>
    </row>
    <row r="2863" spans="3:4">
      <c r="C2863">
        <v>22.953600000000002</v>
      </c>
      <c r="D2863">
        <v>827.85455000000002</v>
      </c>
    </row>
    <row r="2864" spans="3:4">
      <c r="C2864">
        <v>22.9618</v>
      </c>
      <c r="D2864">
        <v>828.04711999999995</v>
      </c>
    </row>
    <row r="2865" spans="3:4">
      <c r="C2865">
        <v>22.969799999999999</v>
      </c>
      <c r="D2865">
        <v>828.15814</v>
      </c>
    </row>
    <row r="2866" spans="3:4">
      <c r="C2866">
        <v>22.978400000000001</v>
      </c>
      <c r="D2866">
        <v>828.49481000000003</v>
      </c>
    </row>
    <row r="2867" spans="3:4">
      <c r="C2867">
        <v>22.987400000000001</v>
      </c>
      <c r="D2867">
        <v>828.80731000000003</v>
      </c>
    </row>
    <row r="2868" spans="3:4">
      <c r="C2868">
        <v>22.996400000000001</v>
      </c>
      <c r="D2868">
        <v>829.01971000000003</v>
      </c>
    </row>
    <row r="2869" spans="3:4">
      <c r="C2869">
        <v>23.004200000000001</v>
      </c>
      <c r="D2869">
        <v>828.84655999999995</v>
      </c>
    </row>
    <row r="2870" spans="3:4">
      <c r="C2870">
        <v>23.0124</v>
      </c>
      <c r="D2870">
        <v>828.83612000000005</v>
      </c>
    </row>
    <row r="2871" spans="3:4">
      <c r="C2871">
        <v>23.020399999999999</v>
      </c>
      <c r="D2871">
        <v>828.86670000000004</v>
      </c>
    </row>
    <row r="2872" spans="3:4">
      <c r="C2872">
        <v>23.028199999999998</v>
      </c>
      <c r="D2872">
        <v>828.83190999999999</v>
      </c>
    </row>
    <row r="2873" spans="3:4">
      <c r="C2873">
        <v>23.036000000000001</v>
      </c>
      <c r="D2873">
        <v>828.81719999999996</v>
      </c>
    </row>
    <row r="2874" spans="3:4">
      <c r="C2874">
        <v>23.043199999999999</v>
      </c>
      <c r="D2874">
        <v>828.64026000000001</v>
      </c>
    </row>
    <row r="2875" spans="3:4">
      <c r="C2875">
        <v>23.052</v>
      </c>
      <c r="D2875">
        <v>829.03088000000002</v>
      </c>
    </row>
    <row r="2876" spans="3:4">
      <c r="C2876">
        <v>23.060199999999998</v>
      </c>
      <c r="D2876">
        <v>829.14435000000003</v>
      </c>
    </row>
    <row r="2877" spans="3:4">
      <c r="C2877">
        <v>23.068000000000001</v>
      </c>
      <c r="D2877">
        <v>829.13482999999997</v>
      </c>
    </row>
    <row r="2878" spans="3:4">
      <c r="C2878">
        <v>23.0762</v>
      </c>
      <c r="D2878">
        <v>829.22997999999995</v>
      </c>
    </row>
    <row r="2879" spans="3:4">
      <c r="C2879">
        <v>23.084</v>
      </c>
      <c r="D2879">
        <v>829.27904999999998</v>
      </c>
    </row>
    <row r="2880" spans="3:4">
      <c r="C2880">
        <v>23.092199999999998</v>
      </c>
      <c r="D2880">
        <v>829.34966999999995</v>
      </c>
    </row>
    <row r="2881" spans="3:4">
      <c r="C2881">
        <v>23.1</v>
      </c>
      <c r="D2881">
        <v>829.38751000000002</v>
      </c>
    </row>
    <row r="2882" spans="3:4">
      <c r="C2882">
        <v>23.107800000000001</v>
      </c>
      <c r="D2882">
        <v>829.37157999999999</v>
      </c>
    </row>
    <row r="2883" spans="3:4">
      <c r="C2883">
        <v>23.115200000000002</v>
      </c>
      <c r="D2883">
        <v>829.2962</v>
      </c>
    </row>
    <row r="2884" spans="3:4">
      <c r="C2884">
        <v>23.122599999999998</v>
      </c>
      <c r="D2884">
        <v>829.26067999999998</v>
      </c>
    </row>
    <row r="2885" spans="3:4">
      <c r="C2885">
        <v>23.129799999999999</v>
      </c>
      <c r="D2885">
        <v>829.19957999999997</v>
      </c>
    </row>
    <row r="2886" spans="3:4">
      <c r="C2886">
        <v>23.138000000000002</v>
      </c>
      <c r="D2886">
        <v>829.49779999999998</v>
      </c>
    </row>
    <row r="2887" spans="3:4">
      <c r="C2887">
        <v>23.146000000000001</v>
      </c>
      <c r="D2887">
        <v>829.56781000000001</v>
      </c>
    </row>
    <row r="2888" spans="3:4">
      <c r="C2888">
        <v>23.153600000000001</v>
      </c>
      <c r="D2888">
        <v>829.60077000000001</v>
      </c>
    </row>
    <row r="2889" spans="3:4">
      <c r="C2889">
        <v>23.161999999999999</v>
      </c>
      <c r="D2889">
        <v>829.80211999999995</v>
      </c>
    </row>
    <row r="2890" spans="3:4">
      <c r="C2890">
        <v>23.1708</v>
      </c>
      <c r="D2890">
        <v>830.12487999999996</v>
      </c>
    </row>
    <row r="2891" spans="3:4">
      <c r="C2891">
        <v>23.178999999999998</v>
      </c>
      <c r="D2891">
        <v>830.23621000000003</v>
      </c>
    </row>
    <row r="2892" spans="3:4">
      <c r="C2892">
        <v>23.1876</v>
      </c>
      <c r="D2892">
        <v>830.38324</v>
      </c>
    </row>
    <row r="2893" spans="3:4">
      <c r="C2893">
        <v>23.196200000000001</v>
      </c>
      <c r="D2893">
        <v>830.57970999999998</v>
      </c>
    </row>
    <row r="2894" spans="3:4">
      <c r="C2894">
        <v>23.2042</v>
      </c>
      <c r="D2894">
        <v>830.44763</v>
      </c>
    </row>
    <row r="2895" spans="3:4">
      <c r="C2895">
        <v>23.212</v>
      </c>
      <c r="D2895">
        <v>830.43700999999999</v>
      </c>
    </row>
    <row r="2896" spans="3:4">
      <c r="C2896">
        <v>23.220199999999998</v>
      </c>
      <c r="D2896">
        <v>830.51104999999995</v>
      </c>
    </row>
    <row r="2897" spans="3:4">
      <c r="C2897">
        <v>23.228000000000002</v>
      </c>
      <c r="D2897">
        <v>830.48706000000004</v>
      </c>
    </row>
    <row r="2898" spans="3:4">
      <c r="C2898">
        <v>23.235800000000001</v>
      </c>
      <c r="D2898">
        <v>830.44244000000003</v>
      </c>
    </row>
    <row r="2899" spans="3:4">
      <c r="C2899">
        <v>23.244</v>
      </c>
      <c r="D2899">
        <v>830.59735000000001</v>
      </c>
    </row>
    <row r="2900" spans="3:4">
      <c r="C2900">
        <v>23.252199999999998</v>
      </c>
      <c r="D2900">
        <v>830.65308000000005</v>
      </c>
    </row>
    <row r="2901" spans="3:4">
      <c r="C2901">
        <v>23.260200000000001</v>
      </c>
      <c r="D2901">
        <v>830.80858999999998</v>
      </c>
    </row>
    <row r="2902" spans="3:4">
      <c r="C2902">
        <v>23.2682</v>
      </c>
      <c r="D2902">
        <v>830.84978999999998</v>
      </c>
    </row>
    <row r="2903" spans="3:4">
      <c r="C2903">
        <v>23.276199999999999</v>
      </c>
      <c r="D2903">
        <v>830.83405000000005</v>
      </c>
    </row>
    <row r="2904" spans="3:4">
      <c r="C2904">
        <v>23.283799999999999</v>
      </c>
      <c r="D2904">
        <v>830.77362000000005</v>
      </c>
    </row>
    <row r="2905" spans="3:4">
      <c r="C2905">
        <v>23.291399999999999</v>
      </c>
      <c r="D2905">
        <v>830.74670000000003</v>
      </c>
    </row>
    <row r="2906" spans="3:4">
      <c r="C2906">
        <v>23.299399999999999</v>
      </c>
      <c r="D2906">
        <v>830.90301999999997</v>
      </c>
    </row>
    <row r="2907" spans="3:4">
      <c r="C2907">
        <v>23.306799999999999</v>
      </c>
      <c r="D2907">
        <v>830.82268999999997</v>
      </c>
    </row>
    <row r="2908" spans="3:4">
      <c r="C2908">
        <v>23.313800000000001</v>
      </c>
      <c r="D2908">
        <v>830.60686999999996</v>
      </c>
    </row>
    <row r="2909" spans="3:4">
      <c r="C2909">
        <v>23.3216</v>
      </c>
      <c r="D2909">
        <v>830.87378000000001</v>
      </c>
    </row>
    <row r="2910" spans="3:4">
      <c r="C2910">
        <v>23.329799999999999</v>
      </c>
      <c r="D2910">
        <v>831.04700000000003</v>
      </c>
    </row>
    <row r="2911" spans="3:4">
      <c r="C2911">
        <v>23.337599999999998</v>
      </c>
      <c r="D2911">
        <v>831.22020999999995</v>
      </c>
    </row>
    <row r="2912" spans="3:4">
      <c r="C2912">
        <v>23.346</v>
      </c>
      <c r="D2912">
        <v>831.47924999999998</v>
      </c>
    </row>
    <row r="2913" spans="3:4">
      <c r="C2913">
        <v>23.353999999999999</v>
      </c>
      <c r="D2913">
        <v>831.54449</v>
      </c>
    </row>
    <row r="2914" spans="3:4">
      <c r="C2914">
        <v>23.3626</v>
      </c>
      <c r="D2914">
        <v>831.88391000000001</v>
      </c>
    </row>
    <row r="2915" spans="3:4">
      <c r="C2915">
        <v>23.371600000000001</v>
      </c>
      <c r="D2915">
        <v>832.21851000000004</v>
      </c>
    </row>
    <row r="2916" spans="3:4">
      <c r="C2916">
        <v>23.380400000000002</v>
      </c>
      <c r="D2916">
        <v>832.38158999999996</v>
      </c>
    </row>
    <row r="2917" spans="3:4">
      <c r="C2917">
        <v>23.388200000000001</v>
      </c>
      <c r="D2917">
        <v>832.28887999999995</v>
      </c>
    </row>
    <row r="2918" spans="3:4">
      <c r="C2918">
        <v>23.396599999999999</v>
      </c>
      <c r="D2918">
        <v>832.35522000000003</v>
      </c>
    </row>
    <row r="2919" spans="3:4">
      <c r="C2919">
        <v>23.404399999999999</v>
      </c>
      <c r="D2919">
        <v>832.21813999999995</v>
      </c>
    </row>
    <row r="2920" spans="3:4">
      <c r="C2920">
        <v>23.412400000000002</v>
      </c>
      <c r="D2920">
        <v>832.25354000000004</v>
      </c>
    </row>
    <row r="2921" spans="3:4">
      <c r="C2921">
        <v>23.420200000000001</v>
      </c>
      <c r="D2921">
        <v>832.20836999999995</v>
      </c>
    </row>
    <row r="2922" spans="3:4">
      <c r="C2922">
        <v>23.427199999999999</v>
      </c>
      <c r="D2922">
        <v>831.96954000000005</v>
      </c>
    </row>
    <row r="2923" spans="3:4">
      <c r="C2923">
        <v>23.4358</v>
      </c>
      <c r="D2923">
        <v>832.40839000000005</v>
      </c>
    </row>
    <row r="2924" spans="3:4">
      <c r="C2924">
        <v>23.444400000000002</v>
      </c>
      <c r="D2924">
        <v>832.55327999999997</v>
      </c>
    </row>
    <row r="2925" spans="3:4">
      <c r="C2925">
        <v>23.452000000000002</v>
      </c>
      <c r="D2925">
        <v>832.53137000000004</v>
      </c>
    </row>
    <row r="2926" spans="3:4">
      <c r="C2926">
        <v>23.4602</v>
      </c>
      <c r="D2926">
        <v>832.57647999999995</v>
      </c>
    </row>
    <row r="2927" spans="3:4">
      <c r="C2927">
        <v>23.4682</v>
      </c>
      <c r="D2927">
        <v>832.71587999999997</v>
      </c>
    </row>
    <row r="2928" spans="3:4">
      <c r="C2928">
        <v>23.475999999999999</v>
      </c>
      <c r="D2928">
        <v>832.70221000000004</v>
      </c>
    </row>
    <row r="2929" spans="3:4">
      <c r="C2929">
        <v>23.484000000000002</v>
      </c>
      <c r="D2929">
        <v>832.77301</v>
      </c>
    </row>
    <row r="2930" spans="3:4">
      <c r="C2930">
        <v>23.491599999999998</v>
      </c>
      <c r="D2930">
        <v>832.71222</v>
      </c>
    </row>
    <row r="2931" spans="3:4">
      <c r="C2931">
        <v>23.498999999999999</v>
      </c>
      <c r="D2931">
        <v>832.65954999999997</v>
      </c>
    </row>
    <row r="2932" spans="3:4">
      <c r="C2932">
        <v>23.506</v>
      </c>
      <c r="D2932">
        <v>832.51116999999999</v>
      </c>
    </row>
    <row r="2933" spans="3:4">
      <c r="C2933">
        <v>23.5138</v>
      </c>
      <c r="D2933">
        <v>832.67638999999997</v>
      </c>
    </row>
    <row r="2934" spans="3:4">
      <c r="C2934">
        <v>23.521799999999999</v>
      </c>
      <c r="D2934">
        <v>832.92181000000005</v>
      </c>
    </row>
    <row r="2935" spans="3:4">
      <c r="C2935">
        <v>23.529800000000002</v>
      </c>
      <c r="D2935">
        <v>833.05408</v>
      </c>
    </row>
    <row r="2936" spans="3:4">
      <c r="C2936">
        <v>23.537600000000001</v>
      </c>
      <c r="D2936">
        <v>833.09747000000004</v>
      </c>
    </row>
    <row r="2937" spans="3:4">
      <c r="C2937">
        <v>23.546199999999999</v>
      </c>
      <c r="D2937">
        <v>833.37902999999994</v>
      </c>
    </row>
    <row r="2938" spans="3:4">
      <c r="C2938">
        <v>23.5548</v>
      </c>
      <c r="D2938">
        <v>833.62774999999999</v>
      </c>
    </row>
    <row r="2939" spans="3:4">
      <c r="C2939">
        <v>23.562999999999999</v>
      </c>
      <c r="D2939">
        <v>833.85497999999995</v>
      </c>
    </row>
    <row r="2940" spans="3:4">
      <c r="C2940">
        <v>23.5716</v>
      </c>
      <c r="D2940">
        <v>834.00109999999995</v>
      </c>
    </row>
    <row r="2941" spans="3:4">
      <c r="C2941">
        <v>23.580200000000001</v>
      </c>
      <c r="D2941">
        <v>834.14655000000005</v>
      </c>
    </row>
    <row r="2942" spans="3:4">
      <c r="C2942">
        <v>23.588200000000001</v>
      </c>
      <c r="D2942">
        <v>834.00640999999996</v>
      </c>
    </row>
    <row r="2943" spans="3:4">
      <c r="C2943">
        <v>23.5962</v>
      </c>
      <c r="D2943">
        <v>834.04516999999998</v>
      </c>
    </row>
    <row r="2944" spans="3:4">
      <c r="C2944">
        <v>23.604199999999999</v>
      </c>
      <c r="D2944">
        <v>834.04241999999999</v>
      </c>
    </row>
    <row r="2945" spans="3:4">
      <c r="C2945">
        <v>23.611999999999998</v>
      </c>
      <c r="D2945">
        <v>833.99030000000005</v>
      </c>
    </row>
    <row r="2946" spans="3:4">
      <c r="C2946">
        <v>23.62</v>
      </c>
      <c r="D2946">
        <v>834.04596000000004</v>
      </c>
    </row>
    <row r="2947" spans="3:4">
      <c r="C2947">
        <v>23.6282</v>
      </c>
      <c r="D2947">
        <v>834.18158000000005</v>
      </c>
    </row>
    <row r="2948" spans="3:4">
      <c r="C2948">
        <v>23.636199999999999</v>
      </c>
      <c r="D2948">
        <v>834.26282000000003</v>
      </c>
    </row>
    <row r="2949" spans="3:4">
      <c r="C2949">
        <v>23.644200000000001</v>
      </c>
      <c r="D2949">
        <v>834.28399999999999</v>
      </c>
    </row>
    <row r="2950" spans="3:4">
      <c r="C2950">
        <v>23.652200000000001</v>
      </c>
      <c r="D2950">
        <v>834.32079999999996</v>
      </c>
    </row>
    <row r="2951" spans="3:4">
      <c r="C2951">
        <v>23.659800000000001</v>
      </c>
      <c r="D2951">
        <v>834.27350000000001</v>
      </c>
    </row>
    <row r="2952" spans="3:4">
      <c r="C2952">
        <v>23.6678</v>
      </c>
      <c r="D2952">
        <v>834.43622000000005</v>
      </c>
    </row>
    <row r="2953" spans="3:4">
      <c r="C2953">
        <v>23.675999999999998</v>
      </c>
      <c r="D2953">
        <v>834.52135999999996</v>
      </c>
    </row>
    <row r="2954" spans="3:4">
      <c r="C2954">
        <v>23.683399999999999</v>
      </c>
      <c r="D2954">
        <v>834.45618000000002</v>
      </c>
    </row>
    <row r="2955" spans="3:4">
      <c r="C2955">
        <v>23.6904</v>
      </c>
      <c r="D2955">
        <v>834.29944</v>
      </c>
    </row>
    <row r="2956" spans="3:4">
      <c r="C2956">
        <v>23.697800000000001</v>
      </c>
      <c r="D2956">
        <v>834.26697000000001</v>
      </c>
    </row>
    <row r="2957" spans="3:4">
      <c r="C2957">
        <v>23.7058</v>
      </c>
      <c r="D2957">
        <v>834.47473000000002</v>
      </c>
    </row>
    <row r="2958" spans="3:4">
      <c r="C2958">
        <v>23.713799999999999</v>
      </c>
      <c r="D2958">
        <v>834.65619000000004</v>
      </c>
    </row>
    <row r="2959" spans="3:4">
      <c r="C2959">
        <v>23.721800000000002</v>
      </c>
      <c r="D2959">
        <v>834.81793000000005</v>
      </c>
    </row>
    <row r="2960" spans="3:4">
      <c r="C2960">
        <v>23.73</v>
      </c>
      <c r="D2960">
        <v>834.96520999999996</v>
      </c>
    </row>
    <row r="2961" spans="3:4">
      <c r="C2961">
        <v>23.738199999999999</v>
      </c>
      <c r="D2961">
        <v>835.11883999999998</v>
      </c>
    </row>
    <row r="2962" spans="3:4">
      <c r="C2962">
        <v>23.746200000000002</v>
      </c>
      <c r="D2962">
        <v>835.22717</v>
      </c>
    </row>
    <row r="2963" spans="3:4">
      <c r="C2963">
        <v>23.755199999999999</v>
      </c>
      <c r="D2963">
        <v>835.55791999999997</v>
      </c>
    </row>
    <row r="2964" spans="3:4">
      <c r="C2964">
        <v>23.764399999999998</v>
      </c>
      <c r="D2964">
        <v>835.89368000000002</v>
      </c>
    </row>
    <row r="2965" spans="3:4">
      <c r="C2965">
        <v>23.772400000000001</v>
      </c>
      <c r="D2965">
        <v>835.82288000000005</v>
      </c>
    </row>
    <row r="2966" spans="3:4">
      <c r="C2966">
        <v>23.780200000000001</v>
      </c>
      <c r="D2966">
        <v>835.67638999999997</v>
      </c>
    </row>
    <row r="2967" spans="3:4">
      <c r="C2967">
        <v>23.7882</v>
      </c>
      <c r="D2967">
        <v>835.68853999999999</v>
      </c>
    </row>
    <row r="2968" spans="3:4">
      <c r="C2968">
        <v>23.796199999999999</v>
      </c>
      <c r="D2968">
        <v>835.69994999999994</v>
      </c>
    </row>
    <row r="2969" spans="3:4">
      <c r="C2969">
        <v>23.803599999999999</v>
      </c>
      <c r="D2969">
        <v>835.56188999999995</v>
      </c>
    </row>
    <row r="2970" spans="3:4">
      <c r="C2970">
        <v>23.811399999999999</v>
      </c>
      <c r="D2970">
        <v>835.56182999999999</v>
      </c>
    </row>
    <row r="2971" spans="3:4">
      <c r="C2971">
        <v>23.82</v>
      </c>
      <c r="D2971">
        <v>835.90648999999996</v>
      </c>
    </row>
    <row r="2972" spans="3:4">
      <c r="C2972">
        <v>23.827999999999999</v>
      </c>
      <c r="D2972">
        <v>836.03832999999997</v>
      </c>
    </row>
    <row r="2973" spans="3:4">
      <c r="C2973">
        <v>23.835999999999999</v>
      </c>
      <c r="D2973">
        <v>836.06488000000002</v>
      </c>
    </row>
    <row r="2974" spans="3:4">
      <c r="C2974">
        <v>23.844200000000001</v>
      </c>
      <c r="D2974">
        <v>836.13878999999997</v>
      </c>
    </row>
    <row r="2975" spans="3:4">
      <c r="C2975">
        <v>23.8522</v>
      </c>
      <c r="D2975">
        <v>836.22802999999999</v>
      </c>
    </row>
    <row r="2976" spans="3:4">
      <c r="C2976">
        <v>23.86</v>
      </c>
      <c r="D2976">
        <v>836.16962000000001</v>
      </c>
    </row>
    <row r="2977" spans="3:4">
      <c r="C2977">
        <v>23.867799999999999</v>
      </c>
      <c r="D2977">
        <v>836.23566000000005</v>
      </c>
    </row>
    <row r="2978" spans="3:4">
      <c r="C2978">
        <v>23.875599999999999</v>
      </c>
      <c r="D2978">
        <v>836.18286000000001</v>
      </c>
    </row>
    <row r="2979" spans="3:4">
      <c r="C2979">
        <v>23.882999999999999</v>
      </c>
      <c r="D2979">
        <v>836.10515999999996</v>
      </c>
    </row>
    <row r="2980" spans="3:4">
      <c r="C2980">
        <v>23.89</v>
      </c>
      <c r="D2980">
        <v>835.97046</v>
      </c>
    </row>
    <row r="2981" spans="3:4">
      <c r="C2981">
        <v>23.8978</v>
      </c>
      <c r="D2981">
        <v>836.15423999999996</v>
      </c>
    </row>
    <row r="2982" spans="3:4">
      <c r="C2982">
        <v>23.9054</v>
      </c>
      <c r="D2982">
        <v>836.24199999999996</v>
      </c>
    </row>
    <row r="2983" spans="3:4">
      <c r="C2983">
        <v>23.913399999999999</v>
      </c>
      <c r="D2983">
        <v>836.43970000000002</v>
      </c>
    </row>
    <row r="2984" spans="3:4">
      <c r="C2984">
        <v>23.9222</v>
      </c>
      <c r="D2984">
        <v>836.81255999999996</v>
      </c>
    </row>
    <row r="2985" spans="3:4">
      <c r="C2985">
        <v>23.930599999999998</v>
      </c>
      <c r="D2985">
        <v>837.02050999999994</v>
      </c>
    </row>
    <row r="2986" spans="3:4">
      <c r="C2986">
        <v>23.938800000000001</v>
      </c>
      <c r="D2986">
        <v>837.13300000000004</v>
      </c>
    </row>
    <row r="2987" spans="3:4">
      <c r="C2987">
        <v>23.947199999999999</v>
      </c>
      <c r="D2987">
        <v>837.28008999999997</v>
      </c>
    </row>
    <row r="2988" spans="3:4">
      <c r="C2988">
        <v>23.9558</v>
      </c>
      <c r="D2988">
        <v>837.48137999999994</v>
      </c>
    </row>
    <row r="2989" spans="3:4">
      <c r="C2989">
        <v>23.964200000000002</v>
      </c>
      <c r="D2989">
        <v>837.57721000000004</v>
      </c>
    </row>
    <row r="2990" spans="3:4">
      <c r="C2990">
        <v>23.972000000000001</v>
      </c>
      <c r="D2990">
        <v>837.44957999999997</v>
      </c>
    </row>
    <row r="2991" spans="3:4">
      <c r="C2991">
        <v>23.9802</v>
      </c>
      <c r="D2991">
        <v>837.48566000000005</v>
      </c>
    </row>
    <row r="2992" spans="3:4">
      <c r="C2992">
        <v>23.988399999999999</v>
      </c>
      <c r="D2992">
        <v>837.56493999999998</v>
      </c>
    </row>
    <row r="2993" spans="3:4">
      <c r="C2993">
        <v>23.995999999999999</v>
      </c>
      <c r="D2993">
        <v>837.47528</v>
      </c>
    </row>
    <row r="2994" spans="3:4">
      <c r="C2994">
        <v>24.004200000000001</v>
      </c>
      <c r="D2994">
        <v>837.58936000000006</v>
      </c>
    </row>
    <row r="2995" spans="3:4">
      <c r="C2995">
        <v>24.012</v>
      </c>
      <c r="D2995">
        <v>837.67542000000003</v>
      </c>
    </row>
    <row r="2996" spans="3:4">
      <c r="C2996">
        <v>24.020199999999999</v>
      </c>
      <c r="D2996">
        <v>837.74505999999997</v>
      </c>
    </row>
    <row r="2997" spans="3:4">
      <c r="C2997">
        <v>24.028199999999998</v>
      </c>
      <c r="D2997">
        <v>837.69683999999995</v>
      </c>
    </row>
    <row r="2998" spans="3:4">
      <c r="C2998">
        <v>24.036200000000001</v>
      </c>
      <c r="D2998">
        <v>837.79462000000001</v>
      </c>
    </row>
    <row r="2999" spans="3:4">
      <c r="C2999">
        <v>24.043800000000001</v>
      </c>
      <c r="D2999">
        <v>837.71149000000003</v>
      </c>
    </row>
    <row r="3000" spans="3:4">
      <c r="C3000">
        <v>24.052199999999999</v>
      </c>
      <c r="D3000">
        <v>837.95105000000001</v>
      </c>
    </row>
    <row r="3001" spans="3:4">
      <c r="C3001">
        <v>24.059799999999999</v>
      </c>
      <c r="D3001">
        <v>837.88184000000001</v>
      </c>
    </row>
    <row r="3002" spans="3:4">
      <c r="C3002">
        <v>24.0672</v>
      </c>
      <c r="D3002">
        <v>837.73395000000005</v>
      </c>
    </row>
    <row r="3003" spans="3:4">
      <c r="C3003">
        <v>24.074400000000001</v>
      </c>
      <c r="D3003">
        <v>837.72100999999998</v>
      </c>
    </row>
    <row r="3004" spans="3:4">
      <c r="C3004">
        <v>24.081800000000001</v>
      </c>
      <c r="D3004">
        <v>837.70952999999997</v>
      </c>
    </row>
    <row r="3005" spans="3:4">
      <c r="C3005">
        <v>24.0898</v>
      </c>
      <c r="D3005">
        <v>837.93024000000003</v>
      </c>
    </row>
    <row r="3006" spans="3:4">
      <c r="C3006">
        <v>24.0976</v>
      </c>
      <c r="D3006">
        <v>838.08214999999996</v>
      </c>
    </row>
    <row r="3007" spans="3:4">
      <c r="C3007">
        <v>24.105799999999999</v>
      </c>
      <c r="D3007">
        <v>838.25573999999995</v>
      </c>
    </row>
    <row r="3008" spans="3:4">
      <c r="C3008">
        <v>24.1142</v>
      </c>
      <c r="D3008">
        <v>838.53510000000006</v>
      </c>
    </row>
    <row r="3009" spans="3:4">
      <c r="C3009">
        <v>24.122199999999999</v>
      </c>
      <c r="D3009">
        <v>838.61963000000003</v>
      </c>
    </row>
    <row r="3010" spans="3:4">
      <c r="C3010">
        <v>24.130400000000002</v>
      </c>
      <c r="D3010">
        <v>838.78259000000003</v>
      </c>
    </row>
    <row r="3011" spans="3:4">
      <c r="C3011">
        <v>24.139199999999999</v>
      </c>
      <c r="D3011">
        <v>839.06592000000001</v>
      </c>
    </row>
    <row r="3012" spans="3:4">
      <c r="C3012">
        <v>24.148399999999999</v>
      </c>
      <c r="D3012">
        <v>839.37774999999999</v>
      </c>
    </row>
    <row r="3013" spans="3:4">
      <c r="C3013">
        <v>24.156400000000001</v>
      </c>
      <c r="D3013">
        <v>839.37450999999999</v>
      </c>
    </row>
    <row r="3014" spans="3:4">
      <c r="C3014">
        <v>24.164200000000001</v>
      </c>
      <c r="D3014">
        <v>839.20758000000001</v>
      </c>
    </row>
    <row r="3015" spans="3:4">
      <c r="C3015">
        <v>24.1722</v>
      </c>
      <c r="D3015">
        <v>839.16710999999998</v>
      </c>
    </row>
    <row r="3016" spans="3:4">
      <c r="C3016">
        <v>24.180399999999999</v>
      </c>
      <c r="D3016">
        <v>839.24492999999995</v>
      </c>
    </row>
    <row r="3017" spans="3:4">
      <c r="C3017">
        <v>24.1876</v>
      </c>
      <c r="D3017">
        <v>838.97437000000002</v>
      </c>
    </row>
    <row r="3018" spans="3:4">
      <c r="C3018">
        <v>24.195599999999999</v>
      </c>
      <c r="D3018">
        <v>839.10595999999998</v>
      </c>
    </row>
    <row r="3019" spans="3:4">
      <c r="C3019">
        <v>24.2042</v>
      </c>
      <c r="D3019">
        <v>839.44750999999997</v>
      </c>
    </row>
    <row r="3020" spans="3:4">
      <c r="C3020">
        <v>24.212199999999999</v>
      </c>
      <c r="D3020">
        <v>839.50487999999996</v>
      </c>
    </row>
    <row r="3021" spans="3:4">
      <c r="C3021">
        <v>24.220199999999998</v>
      </c>
      <c r="D3021">
        <v>839.49030000000005</v>
      </c>
    </row>
    <row r="3022" spans="3:4">
      <c r="C3022">
        <v>24.228200000000001</v>
      </c>
      <c r="D3022">
        <v>839.57470999999998</v>
      </c>
    </row>
    <row r="3023" spans="3:4">
      <c r="C3023">
        <v>24.2362</v>
      </c>
      <c r="D3023">
        <v>839.61608999999999</v>
      </c>
    </row>
    <row r="3024" spans="3:4">
      <c r="C3024">
        <v>24.244</v>
      </c>
      <c r="D3024">
        <v>839.62090999999998</v>
      </c>
    </row>
    <row r="3025" spans="3:4">
      <c r="C3025">
        <v>24.251799999999999</v>
      </c>
      <c r="D3025">
        <v>839.64287999999999</v>
      </c>
    </row>
    <row r="3026" spans="3:4">
      <c r="C3026">
        <v>24.259599999999999</v>
      </c>
      <c r="D3026">
        <v>839.65155000000004</v>
      </c>
    </row>
    <row r="3027" spans="3:4">
      <c r="C3027">
        <v>24.266999999999999</v>
      </c>
      <c r="D3027">
        <v>839.60167999999999</v>
      </c>
    </row>
    <row r="3028" spans="3:4">
      <c r="C3028">
        <v>24.274000000000001</v>
      </c>
      <c r="D3028">
        <v>839.43744000000004</v>
      </c>
    </row>
    <row r="3029" spans="3:4">
      <c r="C3029">
        <v>24.2818</v>
      </c>
      <c r="D3029">
        <v>839.61725000000001</v>
      </c>
    </row>
    <row r="3030" spans="3:4">
      <c r="C3030">
        <v>24.2896</v>
      </c>
      <c r="D3030">
        <v>839.77106000000003</v>
      </c>
    </row>
    <row r="3031" spans="3:4">
      <c r="C3031">
        <v>24.297599999999999</v>
      </c>
      <c r="D3031">
        <v>839.90575999999999</v>
      </c>
    </row>
    <row r="3032" spans="3:4">
      <c r="C3032">
        <v>24.306000000000001</v>
      </c>
      <c r="D3032">
        <v>840.15479000000005</v>
      </c>
    </row>
    <row r="3033" spans="3:4">
      <c r="C3033">
        <v>24.314599999999999</v>
      </c>
      <c r="D3033">
        <v>840.42322000000001</v>
      </c>
    </row>
    <row r="3034" spans="3:4">
      <c r="C3034">
        <v>24.322800000000001</v>
      </c>
      <c r="D3034">
        <v>840.51746000000003</v>
      </c>
    </row>
    <row r="3035" spans="3:4">
      <c r="C3035">
        <v>24.331199999999999</v>
      </c>
      <c r="D3035">
        <v>840.64409999999998</v>
      </c>
    </row>
    <row r="3036" spans="3:4">
      <c r="C3036">
        <v>24.34</v>
      </c>
      <c r="D3036">
        <v>840.84320000000002</v>
      </c>
    </row>
    <row r="3037" spans="3:4">
      <c r="C3037">
        <v>24.348199999999999</v>
      </c>
      <c r="D3037">
        <v>840.90399000000002</v>
      </c>
    </row>
    <row r="3038" spans="3:4">
      <c r="C3038">
        <v>24.356000000000002</v>
      </c>
      <c r="D3038">
        <v>840.78972999999996</v>
      </c>
    </row>
    <row r="3039" spans="3:4">
      <c r="C3039">
        <v>24.3642</v>
      </c>
      <c r="D3039">
        <v>840.85167999999999</v>
      </c>
    </row>
    <row r="3040" spans="3:4">
      <c r="C3040">
        <v>24.372</v>
      </c>
      <c r="D3040">
        <v>840.83240000000001</v>
      </c>
    </row>
    <row r="3041" spans="3:4">
      <c r="C3041">
        <v>24.38</v>
      </c>
      <c r="D3041">
        <v>840.875</v>
      </c>
    </row>
    <row r="3042" spans="3:4">
      <c r="C3042">
        <v>24.388200000000001</v>
      </c>
      <c r="D3042">
        <v>840.96869000000004</v>
      </c>
    </row>
    <row r="3043" spans="3:4">
      <c r="C3043">
        <v>24.396000000000001</v>
      </c>
      <c r="D3043">
        <v>840.95599000000004</v>
      </c>
    </row>
    <row r="3044" spans="3:4">
      <c r="C3044">
        <v>24.404199999999999</v>
      </c>
      <c r="D3044">
        <v>841.10937999999999</v>
      </c>
    </row>
    <row r="3045" spans="3:4">
      <c r="C3045">
        <v>24.412199999999999</v>
      </c>
      <c r="D3045">
        <v>841.14049999999997</v>
      </c>
    </row>
    <row r="3046" spans="3:4">
      <c r="C3046">
        <v>24.420200000000001</v>
      </c>
      <c r="D3046">
        <v>841.16119000000003</v>
      </c>
    </row>
    <row r="3047" spans="3:4">
      <c r="C3047">
        <v>24.427800000000001</v>
      </c>
      <c r="D3047">
        <v>841.14166</v>
      </c>
    </row>
    <row r="3048" spans="3:4">
      <c r="C3048">
        <v>24.435600000000001</v>
      </c>
      <c r="D3048">
        <v>841.15430000000003</v>
      </c>
    </row>
    <row r="3049" spans="3:4">
      <c r="C3049">
        <v>24.4438</v>
      </c>
      <c r="D3049">
        <v>841.38336000000004</v>
      </c>
    </row>
    <row r="3050" spans="3:4">
      <c r="C3050">
        <v>24.4514</v>
      </c>
      <c r="D3050">
        <v>841.23999000000003</v>
      </c>
    </row>
    <row r="3051" spans="3:4">
      <c r="C3051">
        <v>24.458400000000001</v>
      </c>
      <c r="D3051">
        <v>841.06164999999999</v>
      </c>
    </row>
    <row r="3052" spans="3:4">
      <c r="C3052">
        <v>24.465599999999998</v>
      </c>
      <c r="D3052">
        <v>841.04681000000005</v>
      </c>
    </row>
    <row r="3053" spans="3:4">
      <c r="C3053">
        <v>24.473800000000001</v>
      </c>
      <c r="D3053">
        <v>841.32776000000001</v>
      </c>
    </row>
    <row r="3054" spans="3:4">
      <c r="C3054">
        <v>24.4816</v>
      </c>
      <c r="D3054">
        <v>841.41454999999996</v>
      </c>
    </row>
    <row r="3055" spans="3:4">
      <c r="C3055">
        <v>24.489799999999999</v>
      </c>
      <c r="D3055">
        <v>841.62847999999997</v>
      </c>
    </row>
    <row r="3056" spans="3:4">
      <c r="C3056">
        <v>24.498000000000001</v>
      </c>
      <c r="D3056">
        <v>841.79192999999998</v>
      </c>
    </row>
    <row r="3057" spans="3:4">
      <c r="C3057">
        <v>24.5062</v>
      </c>
      <c r="D3057">
        <v>841.97388000000001</v>
      </c>
    </row>
    <row r="3058" spans="3:4">
      <c r="C3058">
        <v>24.514399999999998</v>
      </c>
      <c r="D3058">
        <v>842.05493000000001</v>
      </c>
    </row>
    <row r="3059" spans="3:4">
      <c r="C3059">
        <v>24.523199999999999</v>
      </c>
      <c r="D3059">
        <v>842.38391000000001</v>
      </c>
    </row>
    <row r="3060" spans="3:4">
      <c r="C3060">
        <v>24.532399999999999</v>
      </c>
      <c r="D3060">
        <v>842.67174999999997</v>
      </c>
    </row>
    <row r="3061" spans="3:4">
      <c r="C3061">
        <v>24.540400000000002</v>
      </c>
      <c r="D3061">
        <v>842.62627999999995</v>
      </c>
    </row>
    <row r="3062" spans="3:4">
      <c r="C3062">
        <v>24.548200000000001</v>
      </c>
      <c r="D3062">
        <v>842.52417000000003</v>
      </c>
    </row>
    <row r="3063" spans="3:4">
      <c r="C3063">
        <v>24.5562</v>
      </c>
      <c r="D3063">
        <v>842.53405999999995</v>
      </c>
    </row>
    <row r="3064" spans="3:4">
      <c r="C3064">
        <v>24.5642</v>
      </c>
      <c r="D3064">
        <v>842.51642000000004</v>
      </c>
    </row>
    <row r="3065" spans="3:4">
      <c r="C3065">
        <v>24.571999999999999</v>
      </c>
      <c r="D3065">
        <v>842.48566000000005</v>
      </c>
    </row>
    <row r="3066" spans="3:4">
      <c r="C3066">
        <v>24.5792</v>
      </c>
      <c r="D3066">
        <v>842.25792999999999</v>
      </c>
    </row>
    <row r="3067" spans="3:4">
      <c r="C3067">
        <v>24.587800000000001</v>
      </c>
      <c r="D3067">
        <v>842.66119000000003</v>
      </c>
    </row>
    <row r="3068" spans="3:4">
      <c r="C3068">
        <v>24.5962</v>
      </c>
      <c r="D3068">
        <v>842.82525999999996</v>
      </c>
    </row>
    <row r="3069" spans="3:4">
      <c r="C3069">
        <v>24.604199999999999</v>
      </c>
      <c r="D3069">
        <v>842.80469000000005</v>
      </c>
    </row>
    <row r="3070" spans="3:4">
      <c r="C3070">
        <v>24.611999999999998</v>
      </c>
      <c r="D3070">
        <v>842.81926999999996</v>
      </c>
    </row>
    <row r="3071" spans="3:4">
      <c r="C3071">
        <v>24.620200000000001</v>
      </c>
      <c r="D3071">
        <v>842.95581000000004</v>
      </c>
    </row>
    <row r="3072" spans="3:4">
      <c r="C3072">
        <v>24.6282</v>
      </c>
      <c r="D3072">
        <v>842.91467</v>
      </c>
    </row>
    <row r="3073" spans="3:4">
      <c r="C3073">
        <v>24.6358</v>
      </c>
      <c r="D3073">
        <v>842.89044000000001</v>
      </c>
    </row>
    <row r="3074" spans="3:4">
      <c r="C3074">
        <v>24.643599999999999</v>
      </c>
      <c r="D3074">
        <v>842.91094999999996</v>
      </c>
    </row>
    <row r="3075" spans="3:4">
      <c r="C3075">
        <v>24.6508</v>
      </c>
      <c r="D3075">
        <v>842.84447999999998</v>
      </c>
    </row>
    <row r="3076" spans="3:4">
      <c r="C3076">
        <v>24.658000000000001</v>
      </c>
      <c r="D3076">
        <v>842.66369999999995</v>
      </c>
    </row>
    <row r="3077" spans="3:4">
      <c r="C3077">
        <v>24.665800000000001</v>
      </c>
      <c r="D3077">
        <v>842.82581000000005</v>
      </c>
    </row>
    <row r="3078" spans="3:4">
      <c r="C3078">
        <v>24.6738</v>
      </c>
      <c r="D3078">
        <v>842.97362999999996</v>
      </c>
    </row>
    <row r="3079" spans="3:4">
      <c r="C3079">
        <v>24.6814</v>
      </c>
      <c r="D3079">
        <v>843.04669000000001</v>
      </c>
    </row>
    <row r="3080" spans="3:4">
      <c r="C3080">
        <v>24.69</v>
      </c>
      <c r="D3080">
        <v>843.48486000000003</v>
      </c>
    </row>
    <row r="3081" spans="3:4">
      <c r="C3081">
        <v>24.698599999999999</v>
      </c>
      <c r="D3081">
        <v>843.72906</v>
      </c>
    </row>
    <row r="3082" spans="3:4">
      <c r="C3082">
        <v>24.706800000000001</v>
      </c>
      <c r="D3082">
        <v>843.78741000000002</v>
      </c>
    </row>
    <row r="3083" spans="3:4">
      <c r="C3083">
        <v>24.715</v>
      </c>
      <c r="D3083">
        <v>843.96825999999999</v>
      </c>
    </row>
    <row r="3084" spans="3:4">
      <c r="C3084">
        <v>24.723600000000001</v>
      </c>
      <c r="D3084">
        <v>844.15643</v>
      </c>
    </row>
    <row r="3085" spans="3:4">
      <c r="C3085">
        <v>24.731999999999999</v>
      </c>
      <c r="D3085">
        <v>844.25622999999996</v>
      </c>
    </row>
    <row r="3086" spans="3:4">
      <c r="C3086">
        <v>24.740400000000001</v>
      </c>
      <c r="D3086">
        <v>844.29529000000002</v>
      </c>
    </row>
    <row r="3087" spans="3:4">
      <c r="C3087">
        <v>24.748200000000001</v>
      </c>
      <c r="D3087">
        <v>844.23077000000001</v>
      </c>
    </row>
    <row r="3088" spans="3:4">
      <c r="C3088">
        <v>24.7562</v>
      </c>
      <c r="D3088">
        <v>844.22222999999997</v>
      </c>
    </row>
    <row r="3089" spans="3:4">
      <c r="C3089">
        <v>24.764199999999999</v>
      </c>
      <c r="D3089">
        <v>844.27306999999996</v>
      </c>
    </row>
    <row r="3090" spans="3:4">
      <c r="C3090">
        <v>24.771999999999998</v>
      </c>
      <c r="D3090">
        <v>844.25878999999998</v>
      </c>
    </row>
    <row r="3091" spans="3:4">
      <c r="C3091">
        <v>24.78</v>
      </c>
      <c r="D3091">
        <v>844.33594000000005</v>
      </c>
    </row>
    <row r="3092" spans="3:4">
      <c r="C3092">
        <v>24.7882</v>
      </c>
      <c r="D3092">
        <v>844.47167999999999</v>
      </c>
    </row>
    <row r="3093" spans="3:4">
      <c r="C3093">
        <v>24.796399999999998</v>
      </c>
      <c r="D3093">
        <v>844.46906000000001</v>
      </c>
    </row>
    <row r="3094" spans="3:4">
      <c r="C3094">
        <v>24.803999999999998</v>
      </c>
      <c r="D3094">
        <v>844.44312000000002</v>
      </c>
    </row>
    <row r="3095" spans="3:4">
      <c r="C3095">
        <v>24.811800000000002</v>
      </c>
      <c r="D3095">
        <v>844.50580000000002</v>
      </c>
    </row>
    <row r="3096" spans="3:4">
      <c r="C3096">
        <v>24.82</v>
      </c>
      <c r="D3096">
        <v>844.57104000000004</v>
      </c>
    </row>
    <row r="3097" spans="3:4">
      <c r="C3097">
        <v>24.827999999999999</v>
      </c>
      <c r="D3097">
        <v>844.63684000000001</v>
      </c>
    </row>
    <row r="3098" spans="3:4">
      <c r="C3098">
        <v>24.8354</v>
      </c>
      <c r="D3098">
        <v>844.52373999999998</v>
      </c>
    </row>
    <row r="3099" spans="3:4">
      <c r="C3099">
        <v>24.842199999999998</v>
      </c>
      <c r="D3099">
        <v>844.32672000000002</v>
      </c>
    </row>
    <row r="3100" spans="3:4">
      <c r="C3100">
        <v>24.849799999999998</v>
      </c>
      <c r="D3100">
        <v>844.40459999999996</v>
      </c>
    </row>
    <row r="3101" spans="3:4">
      <c r="C3101">
        <v>24.857800000000001</v>
      </c>
      <c r="D3101">
        <v>844.65252999999996</v>
      </c>
    </row>
    <row r="3102" spans="3:4">
      <c r="C3102">
        <v>24.8658</v>
      </c>
      <c r="D3102">
        <v>844.73071000000004</v>
      </c>
    </row>
    <row r="3103" spans="3:4">
      <c r="C3103">
        <v>24.873799999999999</v>
      </c>
      <c r="D3103">
        <v>844.91851999999994</v>
      </c>
    </row>
    <row r="3104" spans="3:4">
      <c r="C3104">
        <v>24.882000000000001</v>
      </c>
      <c r="D3104">
        <v>845.13640999999996</v>
      </c>
    </row>
    <row r="3105" spans="3:4">
      <c r="C3105">
        <v>24.8902</v>
      </c>
      <c r="D3105">
        <v>845.21074999999996</v>
      </c>
    </row>
    <row r="3106" spans="3:4">
      <c r="C3106">
        <v>24.898599999999998</v>
      </c>
      <c r="D3106">
        <v>845.50420999999994</v>
      </c>
    </row>
    <row r="3107" spans="3:4">
      <c r="C3107">
        <v>24.907800000000002</v>
      </c>
      <c r="D3107">
        <v>845.86005</v>
      </c>
    </row>
    <row r="3108" spans="3:4">
      <c r="C3108">
        <v>24.916599999999999</v>
      </c>
      <c r="D3108">
        <v>845.98761000000002</v>
      </c>
    </row>
    <row r="3109" spans="3:4">
      <c r="C3109">
        <v>24.924399999999999</v>
      </c>
      <c r="D3109">
        <v>845.83240000000001</v>
      </c>
    </row>
    <row r="3110" spans="3:4">
      <c r="C3110">
        <v>24.932200000000002</v>
      </c>
      <c r="D3110">
        <v>845.72924999999998</v>
      </c>
    </row>
    <row r="3111" spans="3:4">
      <c r="C3111">
        <v>24.9404</v>
      </c>
      <c r="D3111">
        <v>845.71966999999995</v>
      </c>
    </row>
    <row r="3112" spans="3:4">
      <c r="C3112">
        <v>24.9482</v>
      </c>
      <c r="D3112">
        <v>845.76129000000003</v>
      </c>
    </row>
    <row r="3113" spans="3:4">
      <c r="C3113">
        <v>24.956</v>
      </c>
      <c r="D3113">
        <v>845.79498000000001</v>
      </c>
    </row>
    <row r="3114" spans="3:4">
      <c r="C3114">
        <v>24.9636</v>
      </c>
      <c r="D3114">
        <v>845.64428999999996</v>
      </c>
    </row>
    <row r="3115" spans="3:4">
      <c r="C3115">
        <v>24.971599999999999</v>
      </c>
      <c r="D3115">
        <v>845.77686000000006</v>
      </c>
    </row>
    <row r="3116" spans="3:4">
      <c r="C3116">
        <v>24.98</v>
      </c>
      <c r="D3116">
        <v>846.08801000000005</v>
      </c>
    </row>
    <row r="3117" spans="3:4">
      <c r="C3117">
        <v>24.988</v>
      </c>
      <c r="D3117">
        <v>846.01886000000002</v>
      </c>
    </row>
    <row r="3118" spans="3:4">
      <c r="C3118">
        <v>24.995999999999999</v>
      </c>
      <c r="D3118">
        <v>846.11865</v>
      </c>
    </row>
    <row r="3119" spans="3:4">
      <c r="C3119">
        <v>25.004200000000001</v>
      </c>
      <c r="D3119">
        <v>846.21411000000001</v>
      </c>
    </row>
    <row r="3120" spans="3:4">
      <c r="C3120">
        <v>25.012</v>
      </c>
      <c r="D3120">
        <v>846.26964999999996</v>
      </c>
    </row>
    <row r="3121" spans="3:4">
      <c r="C3121">
        <v>25.0198</v>
      </c>
      <c r="D3121">
        <v>846.27557000000002</v>
      </c>
    </row>
    <row r="3122" spans="3:4">
      <c r="C3122">
        <v>25.0274</v>
      </c>
      <c r="D3122">
        <v>846.22326999999996</v>
      </c>
    </row>
    <row r="3123" spans="3:4">
      <c r="C3123">
        <v>25.034400000000002</v>
      </c>
      <c r="D3123">
        <v>846.03692999999998</v>
      </c>
    </row>
    <row r="3124" spans="3:4">
      <c r="C3124">
        <v>25.041799999999999</v>
      </c>
      <c r="D3124">
        <v>846.01116999999999</v>
      </c>
    </row>
    <row r="3125" spans="3:4">
      <c r="C3125">
        <v>25.049800000000001</v>
      </c>
      <c r="D3125">
        <v>846.27368000000001</v>
      </c>
    </row>
    <row r="3126" spans="3:4">
      <c r="C3126">
        <v>25.057600000000001</v>
      </c>
      <c r="D3126">
        <v>846.36383000000001</v>
      </c>
    </row>
    <row r="3127" spans="3:4">
      <c r="C3127">
        <v>25.065200000000001</v>
      </c>
      <c r="D3127">
        <v>846.45239000000004</v>
      </c>
    </row>
    <row r="3128" spans="3:4">
      <c r="C3128">
        <v>25.074200000000001</v>
      </c>
      <c r="D3128">
        <v>846.88103999999998</v>
      </c>
    </row>
    <row r="3129" spans="3:4">
      <c r="C3129">
        <v>25.082599999999999</v>
      </c>
      <c r="D3129">
        <v>847.07628999999997</v>
      </c>
    </row>
    <row r="3130" spans="3:4">
      <c r="C3130">
        <v>25.090800000000002</v>
      </c>
      <c r="D3130">
        <v>847.14044000000001</v>
      </c>
    </row>
    <row r="3131" spans="3:4">
      <c r="C3131">
        <v>25.0992</v>
      </c>
      <c r="D3131">
        <v>847.29052999999999</v>
      </c>
    </row>
    <row r="3132" spans="3:4">
      <c r="C3132">
        <v>25.108000000000001</v>
      </c>
      <c r="D3132">
        <v>847.52477999999996</v>
      </c>
    </row>
    <row r="3133" spans="3:4">
      <c r="C3133">
        <v>25.116199999999999</v>
      </c>
      <c r="D3133">
        <v>847.52191000000005</v>
      </c>
    </row>
    <row r="3134" spans="3:4">
      <c r="C3134">
        <v>25.124199999999998</v>
      </c>
      <c r="D3134">
        <v>847.45325000000003</v>
      </c>
    </row>
    <row r="3135" spans="3:4">
      <c r="C3135">
        <v>25.132200000000001</v>
      </c>
      <c r="D3135">
        <v>847.48090000000002</v>
      </c>
    </row>
    <row r="3136" spans="3:4">
      <c r="C3136">
        <v>25.1402</v>
      </c>
      <c r="D3136">
        <v>847.53008999999997</v>
      </c>
    </row>
    <row r="3137" spans="3:4">
      <c r="C3137">
        <v>25.148199999999999</v>
      </c>
      <c r="D3137">
        <v>847.55249000000003</v>
      </c>
    </row>
    <row r="3138" spans="3:4">
      <c r="C3138">
        <v>25.156199999999998</v>
      </c>
      <c r="D3138">
        <v>847.52874999999995</v>
      </c>
    </row>
    <row r="3139" spans="3:4">
      <c r="C3139">
        <v>25.164200000000001</v>
      </c>
      <c r="D3139">
        <v>847.57928000000004</v>
      </c>
    </row>
    <row r="3140" spans="3:4">
      <c r="C3140">
        <v>25.172000000000001</v>
      </c>
      <c r="D3140">
        <v>847.64171999999996</v>
      </c>
    </row>
    <row r="3141" spans="3:4">
      <c r="C3141">
        <v>25.18</v>
      </c>
      <c r="D3141">
        <v>847.69213999999999</v>
      </c>
    </row>
    <row r="3142" spans="3:4">
      <c r="C3142">
        <v>25.187799999999999</v>
      </c>
      <c r="D3142">
        <v>847.68835000000001</v>
      </c>
    </row>
    <row r="3143" spans="3:4">
      <c r="C3143">
        <v>25.196200000000001</v>
      </c>
      <c r="D3143">
        <v>847.96489999999994</v>
      </c>
    </row>
    <row r="3144" spans="3:4">
      <c r="C3144">
        <v>25.2042</v>
      </c>
      <c r="D3144">
        <v>847.93591000000004</v>
      </c>
    </row>
    <row r="3145" spans="3:4">
      <c r="C3145">
        <v>25.2118</v>
      </c>
      <c r="D3145">
        <v>847.83947999999998</v>
      </c>
    </row>
    <row r="3146" spans="3:4">
      <c r="C3146">
        <v>25.219200000000001</v>
      </c>
      <c r="D3146">
        <v>847.7962</v>
      </c>
    </row>
    <row r="3147" spans="3:4">
      <c r="C3147">
        <v>25.226400000000002</v>
      </c>
      <c r="D3147">
        <v>847.75732000000005</v>
      </c>
    </row>
    <row r="3148" spans="3:4">
      <c r="C3148">
        <v>25.233799999999999</v>
      </c>
      <c r="D3148">
        <v>847.70276000000001</v>
      </c>
    </row>
    <row r="3149" spans="3:4">
      <c r="C3149">
        <v>25.241800000000001</v>
      </c>
      <c r="D3149">
        <v>847.94561999999996</v>
      </c>
    </row>
    <row r="3150" spans="3:4">
      <c r="C3150">
        <v>25.249600000000001</v>
      </c>
      <c r="D3150">
        <v>848.02283</v>
      </c>
    </row>
    <row r="3151" spans="3:4">
      <c r="C3151">
        <v>25.2578</v>
      </c>
      <c r="D3151">
        <v>848.26549999999997</v>
      </c>
    </row>
    <row r="3152" spans="3:4">
      <c r="C3152">
        <v>25.266200000000001</v>
      </c>
      <c r="D3152">
        <v>848.52777000000003</v>
      </c>
    </row>
    <row r="3153" spans="3:4">
      <c r="C3153">
        <v>25.274000000000001</v>
      </c>
      <c r="D3153">
        <v>848.52448000000004</v>
      </c>
    </row>
    <row r="3154" spans="3:4">
      <c r="C3154">
        <v>25.282399999999999</v>
      </c>
      <c r="D3154">
        <v>848.76116999999999</v>
      </c>
    </row>
    <row r="3155" spans="3:4">
      <c r="C3155">
        <v>25.291599999999999</v>
      </c>
      <c r="D3155">
        <v>849.16234999999995</v>
      </c>
    </row>
    <row r="3156" spans="3:4">
      <c r="C3156">
        <v>25.3004</v>
      </c>
      <c r="D3156">
        <v>849.38964999999996</v>
      </c>
    </row>
    <row r="3157" spans="3:4">
      <c r="C3157">
        <v>25.308199999999999</v>
      </c>
      <c r="D3157">
        <v>849.17327999999998</v>
      </c>
    </row>
    <row r="3158" spans="3:4">
      <c r="C3158">
        <v>25.316199999999998</v>
      </c>
      <c r="D3158">
        <v>849.16290000000004</v>
      </c>
    </row>
    <row r="3159" spans="3:4">
      <c r="C3159">
        <v>25.324200000000001</v>
      </c>
      <c r="D3159">
        <v>849.17047000000002</v>
      </c>
    </row>
    <row r="3160" spans="3:4">
      <c r="C3160">
        <v>25.3322</v>
      </c>
      <c r="D3160">
        <v>849.13842999999997</v>
      </c>
    </row>
    <row r="3161" spans="3:4">
      <c r="C3161">
        <v>25.340199999999999</v>
      </c>
      <c r="D3161">
        <v>849.25378000000001</v>
      </c>
    </row>
    <row r="3162" spans="3:4">
      <c r="C3162">
        <v>25.3476</v>
      </c>
      <c r="D3162">
        <v>849.05969000000005</v>
      </c>
    </row>
    <row r="3163" spans="3:4">
      <c r="C3163">
        <v>25.355399999999999</v>
      </c>
      <c r="D3163">
        <v>849.12694999999997</v>
      </c>
    </row>
    <row r="3164" spans="3:4">
      <c r="C3164">
        <v>25.3642</v>
      </c>
      <c r="D3164">
        <v>849.41234999999995</v>
      </c>
    </row>
    <row r="3165" spans="3:4">
      <c r="C3165">
        <v>25.372</v>
      </c>
      <c r="D3165">
        <v>849.41234999999995</v>
      </c>
    </row>
    <row r="3166" spans="3:4">
      <c r="C3166">
        <v>25.38</v>
      </c>
      <c r="D3166">
        <v>849.49463000000003</v>
      </c>
    </row>
    <row r="3167" spans="3:4">
      <c r="C3167">
        <v>25.388200000000001</v>
      </c>
      <c r="D3167">
        <v>849.58489999999995</v>
      </c>
    </row>
    <row r="3168" spans="3:4">
      <c r="C3168">
        <v>25.396000000000001</v>
      </c>
      <c r="D3168">
        <v>849.55535999999995</v>
      </c>
    </row>
    <row r="3169" spans="3:4">
      <c r="C3169">
        <v>25.4038</v>
      </c>
      <c r="D3169">
        <v>849.54498000000001</v>
      </c>
    </row>
    <row r="3170" spans="3:4">
      <c r="C3170">
        <v>25.4114</v>
      </c>
      <c r="D3170">
        <v>849.54321000000004</v>
      </c>
    </row>
    <row r="3171" spans="3:4">
      <c r="C3171">
        <v>25.418800000000001</v>
      </c>
      <c r="D3171">
        <v>849.44683999999995</v>
      </c>
    </row>
    <row r="3172" spans="3:4">
      <c r="C3172">
        <v>25.425799999999999</v>
      </c>
      <c r="D3172">
        <v>849.36365000000001</v>
      </c>
    </row>
    <row r="3173" spans="3:4">
      <c r="C3173">
        <v>25.434000000000001</v>
      </c>
      <c r="D3173">
        <v>849.59406000000001</v>
      </c>
    </row>
    <row r="3174" spans="3:4">
      <c r="C3174">
        <v>25.441600000000001</v>
      </c>
      <c r="D3174">
        <v>849.60077000000001</v>
      </c>
    </row>
    <row r="3175" spans="3:4">
      <c r="C3175">
        <v>25.449400000000001</v>
      </c>
      <c r="D3175">
        <v>849.74474999999995</v>
      </c>
    </row>
    <row r="3176" spans="3:4">
      <c r="C3176">
        <v>25.458200000000001</v>
      </c>
      <c r="D3176">
        <v>849.98706000000004</v>
      </c>
    </row>
    <row r="3177" spans="3:4">
      <c r="C3177">
        <v>25.4666</v>
      </c>
      <c r="D3177">
        <v>850.20374000000004</v>
      </c>
    </row>
    <row r="3178" spans="3:4">
      <c r="C3178">
        <v>25.474799999999998</v>
      </c>
      <c r="D3178">
        <v>850.35040000000004</v>
      </c>
    </row>
    <row r="3179" spans="3:4">
      <c r="C3179">
        <v>25.4834</v>
      </c>
      <c r="D3179">
        <v>850.44244000000003</v>
      </c>
    </row>
    <row r="3180" spans="3:4">
      <c r="C3180">
        <v>25.492000000000001</v>
      </c>
      <c r="D3180">
        <v>850.61896000000002</v>
      </c>
    </row>
    <row r="3181" spans="3:4">
      <c r="C3181">
        <v>25.5002</v>
      </c>
      <c r="D3181">
        <v>850.58618000000001</v>
      </c>
    </row>
    <row r="3182" spans="3:4">
      <c r="C3182">
        <v>25.508199999999999</v>
      </c>
      <c r="D3182">
        <v>850.54474000000005</v>
      </c>
    </row>
    <row r="3183" spans="3:4">
      <c r="C3183">
        <v>25.516400000000001</v>
      </c>
      <c r="D3183">
        <v>850.59302000000002</v>
      </c>
    </row>
    <row r="3184" spans="3:4">
      <c r="C3184">
        <v>25.5242</v>
      </c>
      <c r="D3184">
        <v>850.57568000000003</v>
      </c>
    </row>
    <row r="3185" spans="3:4">
      <c r="C3185">
        <v>25.5322</v>
      </c>
      <c r="D3185">
        <v>850.60924999999997</v>
      </c>
    </row>
    <row r="3186" spans="3:4">
      <c r="C3186">
        <v>25.540199999999999</v>
      </c>
      <c r="D3186">
        <v>850.63989000000004</v>
      </c>
    </row>
    <row r="3187" spans="3:4">
      <c r="C3187">
        <v>25.548200000000001</v>
      </c>
      <c r="D3187">
        <v>850.67834000000005</v>
      </c>
    </row>
    <row r="3188" spans="3:4">
      <c r="C3188">
        <v>25.5562</v>
      </c>
      <c r="D3188">
        <v>850.72571000000005</v>
      </c>
    </row>
    <row r="3189" spans="3:4">
      <c r="C3189">
        <v>25.564</v>
      </c>
      <c r="D3189">
        <v>850.75225999999998</v>
      </c>
    </row>
    <row r="3190" spans="3:4">
      <c r="C3190">
        <v>25.5718</v>
      </c>
      <c r="D3190">
        <v>850.71375</v>
      </c>
    </row>
    <row r="3191" spans="3:4">
      <c r="C3191">
        <v>25.58</v>
      </c>
      <c r="D3191">
        <v>850.98150999999996</v>
      </c>
    </row>
    <row r="3192" spans="3:4">
      <c r="C3192">
        <v>25.588200000000001</v>
      </c>
      <c r="D3192">
        <v>851.05920000000003</v>
      </c>
    </row>
    <row r="3193" spans="3:4">
      <c r="C3193">
        <v>25.595600000000001</v>
      </c>
      <c r="D3193">
        <v>850.92218000000003</v>
      </c>
    </row>
    <row r="3194" spans="3:4">
      <c r="C3194">
        <v>25.602799999999998</v>
      </c>
      <c r="D3194">
        <v>850.81737999999996</v>
      </c>
    </row>
    <row r="3195" spans="3:4">
      <c r="C3195">
        <v>25.61</v>
      </c>
      <c r="D3195">
        <v>850.69457999999997</v>
      </c>
    </row>
    <row r="3196" spans="3:4">
      <c r="C3196">
        <v>25.617799999999999</v>
      </c>
      <c r="D3196">
        <v>850.78008999999997</v>
      </c>
    </row>
    <row r="3197" spans="3:4">
      <c r="C3197">
        <v>25.625800000000002</v>
      </c>
      <c r="D3197">
        <v>851.01568999999995</v>
      </c>
    </row>
    <row r="3198" spans="3:4">
      <c r="C3198">
        <v>25.633600000000001</v>
      </c>
      <c r="D3198">
        <v>851.08587999999997</v>
      </c>
    </row>
    <row r="3199" spans="3:4">
      <c r="C3199">
        <v>25.6416</v>
      </c>
      <c r="D3199">
        <v>851.26098999999999</v>
      </c>
    </row>
    <row r="3200" spans="3:4">
      <c r="C3200">
        <v>25.65</v>
      </c>
      <c r="D3200">
        <v>851.47571000000005</v>
      </c>
    </row>
    <row r="3201" spans="3:4">
      <c r="C3201">
        <v>25.658000000000001</v>
      </c>
      <c r="D3201">
        <v>851.52954</v>
      </c>
    </row>
    <row r="3202" spans="3:4">
      <c r="C3202">
        <v>25.666799999999999</v>
      </c>
      <c r="D3202">
        <v>851.96038999999996</v>
      </c>
    </row>
    <row r="3203" spans="3:4">
      <c r="C3203">
        <v>25.675999999999998</v>
      </c>
      <c r="D3203">
        <v>852.33392000000003</v>
      </c>
    </row>
    <row r="3204" spans="3:4">
      <c r="C3204">
        <v>25.6846</v>
      </c>
      <c r="D3204">
        <v>852.41479000000004</v>
      </c>
    </row>
    <row r="3205" spans="3:4">
      <c r="C3205">
        <v>25.6922</v>
      </c>
      <c r="D3205">
        <v>852.18268</v>
      </c>
    </row>
    <row r="3206" spans="3:4">
      <c r="C3206">
        <v>25.700199999999999</v>
      </c>
      <c r="D3206">
        <v>852.22595000000001</v>
      </c>
    </row>
    <row r="3207" spans="3:4">
      <c r="C3207">
        <v>25.708400000000001</v>
      </c>
      <c r="D3207">
        <v>852.25438999999994</v>
      </c>
    </row>
    <row r="3208" spans="3:4">
      <c r="C3208">
        <v>25.716200000000001</v>
      </c>
      <c r="D3208">
        <v>852.19788000000005</v>
      </c>
    </row>
    <row r="3209" spans="3:4">
      <c r="C3209">
        <v>25.7242</v>
      </c>
      <c r="D3209">
        <v>852.25250000000005</v>
      </c>
    </row>
    <row r="3210" spans="3:4">
      <c r="C3210">
        <v>25.732199999999999</v>
      </c>
      <c r="D3210">
        <v>852.21149000000003</v>
      </c>
    </row>
    <row r="3211" spans="3:4">
      <c r="C3211">
        <v>25.739799999999999</v>
      </c>
      <c r="D3211">
        <v>852.21142999999995</v>
      </c>
    </row>
    <row r="3212" spans="3:4">
      <c r="C3212">
        <v>25.747599999999998</v>
      </c>
      <c r="D3212">
        <v>852.27399000000003</v>
      </c>
    </row>
    <row r="3213" spans="3:4">
      <c r="C3213">
        <v>25.7562</v>
      </c>
      <c r="D3213">
        <v>852.52350000000001</v>
      </c>
    </row>
    <row r="3214" spans="3:4">
      <c r="C3214">
        <v>25.763999999999999</v>
      </c>
      <c r="D3214">
        <v>852.56408999999996</v>
      </c>
    </row>
    <row r="3215" spans="3:4">
      <c r="C3215">
        <v>25.772200000000002</v>
      </c>
      <c r="D3215">
        <v>852.65282999999999</v>
      </c>
    </row>
    <row r="3216" spans="3:4">
      <c r="C3216">
        <v>25.780200000000001</v>
      </c>
      <c r="D3216">
        <v>852.78033000000005</v>
      </c>
    </row>
    <row r="3217" spans="3:4">
      <c r="C3217">
        <v>25.787800000000001</v>
      </c>
      <c r="D3217">
        <v>852.65430000000003</v>
      </c>
    </row>
    <row r="3218" spans="3:4">
      <c r="C3218">
        <v>25.7956</v>
      </c>
      <c r="D3218">
        <v>852.62279999999998</v>
      </c>
    </row>
    <row r="3219" spans="3:4">
      <c r="C3219">
        <v>25.803000000000001</v>
      </c>
      <c r="D3219">
        <v>852.62823000000003</v>
      </c>
    </row>
    <row r="3220" spans="3:4">
      <c r="C3220">
        <v>25.810199999999998</v>
      </c>
      <c r="D3220">
        <v>852.50225999999998</v>
      </c>
    </row>
    <row r="3221" spans="3:4">
      <c r="C3221">
        <v>25.817799999999998</v>
      </c>
      <c r="D3221">
        <v>852.59343999999999</v>
      </c>
    </row>
    <row r="3222" spans="3:4">
      <c r="C3222">
        <v>25.825800000000001</v>
      </c>
      <c r="D3222">
        <v>852.70239000000004</v>
      </c>
    </row>
    <row r="3223" spans="3:4">
      <c r="C3223">
        <v>25.833400000000001</v>
      </c>
      <c r="D3223">
        <v>852.86572000000001</v>
      </c>
    </row>
    <row r="3224" spans="3:4">
      <c r="C3224">
        <v>25.842199999999998</v>
      </c>
      <c r="D3224">
        <v>853.19641000000001</v>
      </c>
    </row>
    <row r="3225" spans="3:4">
      <c r="C3225">
        <v>25.8506</v>
      </c>
      <c r="D3225">
        <v>853.34747000000004</v>
      </c>
    </row>
    <row r="3226" spans="3:4">
      <c r="C3226">
        <v>25.858599999999999</v>
      </c>
      <c r="D3226">
        <v>853.41943000000003</v>
      </c>
    </row>
    <row r="3227" spans="3:4">
      <c r="C3227">
        <v>25.8672</v>
      </c>
      <c r="D3227">
        <v>853.58281999999997</v>
      </c>
    </row>
    <row r="3228" spans="3:4">
      <c r="C3228">
        <v>25.875599999999999</v>
      </c>
      <c r="D3228">
        <v>853.76446999999996</v>
      </c>
    </row>
    <row r="3229" spans="3:4">
      <c r="C3229">
        <v>25.8842</v>
      </c>
      <c r="D3229">
        <v>853.86237000000006</v>
      </c>
    </row>
    <row r="3230" spans="3:4">
      <c r="C3230">
        <v>25.892199999999999</v>
      </c>
      <c r="D3230">
        <v>853.89855999999997</v>
      </c>
    </row>
    <row r="3231" spans="3:4">
      <c r="C3231">
        <v>25.900200000000002</v>
      </c>
      <c r="D3231">
        <v>853.87225000000001</v>
      </c>
    </row>
    <row r="3232" spans="3:4">
      <c r="C3232">
        <v>25.908200000000001</v>
      </c>
      <c r="D3232">
        <v>853.84869000000003</v>
      </c>
    </row>
    <row r="3233" spans="3:4">
      <c r="C3233">
        <v>25.9162</v>
      </c>
      <c r="D3233">
        <v>853.92767000000003</v>
      </c>
    </row>
    <row r="3234" spans="3:4">
      <c r="C3234">
        <v>25.923999999999999</v>
      </c>
      <c r="D3234">
        <v>853.89917000000003</v>
      </c>
    </row>
    <row r="3235" spans="3:4">
      <c r="C3235">
        <v>25.9316</v>
      </c>
      <c r="D3235">
        <v>853.82696999999996</v>
      </c>
    </row>
    <row r="3236" spans="3:4">
      <c r="C3236">
        <v>25.939599999999999</v>
      </c>
      <c r="D3236">
        <v>853.90173000000004</v>
      </c>
    </row>
    <row r="3237" spans="3:4">
      <c r="C3237">
        <v>25.9482</v>
      </c>
      <c r="D3237">
        <v>854.16540999999995</v>
      </c>
    </row>
    <row r="3238" spans="3:4">
      <c r="C3238">
        <v>25.956399999999999</v>
      </c>
      <c r="D3238">
        <v>854.25518999999997</v>
      </c>
    </row>
    <row r="3239" spans="3:4">
      <c r="C3239">
        <v>25.964200000000002</v>
      </c>
      <c r="D3239">
        <v>854.20551</v>
      </c>
    </row>
    <row r="3240" spans="3:4">
      <c r="C3240">
        <v>25.972000000000001</v>
      </c>
      <c r="D3240">
        <v>854.25274999999999</v>
      </c>
    </row>
    <row r="3241" spans="3:4">
      <c r="C3241">
        <v>25.979800000000001</v>
      </c>
      <c r="D3241">
        <v>854.25867000000005</v>
      </c>
    </row>
    <row r="3242" spans="3:4">
      <c r="C3242">
        <v>25.987400000000001</v>
      </c>
      <c r="D3242">
        <v>854.17034999999998</v>
      </c>
    </row>
    <row r="3243" spans="3:4">
      <c r="C3243">
        <v>25.994800000000001</v>
      </c>
      <c r="D3243">
        <v>854.08037999999999</v>
      </c>
    </row>
    <row r="3244" spans="3:4">
      <c r="C3244">
        <v>26.001799999999999</v>
      </c>
      <c r="D3244">
        <v>854.03045999999995</v>
      </c>
    </row>
    <row r="3245" spans="3:4">
      <c r="C3245">
        <v>26.009799999999998</v>
      </c>
      <c r="D3245">
        <v>854.19672000000003</v>
      </c>
    </row>
    <row r="3246" spans="3:4">
      <c r="C3246">
        <v>26.017600000000002</v>
      </c>
      <c r="D3246">
        <v>854.32617000000005</v>
      </c>
    </row>
    <row r="3247" spans="3:4">
      <c r="C3247">
        <v>26.0258</v>
      </c>
      <c r="D3247">
        <v>854.50372000000004</v>
      </c>
    </row>
    <row r="3248" spans="3:4">
      <c r="C3248">
        <v>26.033999999999999</v>
      </c>
      <c r="D3248">
        <v>854.65344000000005</v>
      </c>
    </row>
    <row r="3249" spans="3:4">
      <c r="C3249">
        <v>26.042000000000002</v>
      </c>
      <c r="D3249">
        <v>854.80529999999999</v>
      </c>
    </row>
    <row r="3250" spans="3:4">
      <c r="C3250">
        <v>26.050999999999998</v>
      </c>
      <c r="D3250">
        <v>855.19312000000002</v>
      </c>
    </row>
    <row r="3251" spans="3:4">
      <c r="C3251">
        <v>26.06</v>
      </c>
      <c r="D3251">
        <v>855.49096999999995</v>
      </c>
    </row>
    <row r="3252" spans="3:4">
      <c r="C3252">
        <v>26.0684</v>
      </c>
      <c r="D3252">
        <v>855.49365</v>
      </c>
    </row>
    <row r="3253" spans="3:4">
      <c r="C3253">
        <v>26.0762</v>
      </c>
      <c r="D3253">
        <v>855.32268999999997</v>
      </c>
    </row>
    <row r="3254" spans="3:4">
      <c r="C3254">
        <v>26.084399999999999</v>
      </c>
      <c r="D3254">
        <v>855.44159000000002</v>
      </c>
    </row>
    <row r="3255" spans="3:4">
      <c r="C3255">
        <v>26.092400000000001</v>
      </c>
      <c r="D3255">
        <v>855.36712999999997</v>
      </c>
    </row>
    <row r="3256" spans="3:4">
      <c r="C3256">
        <v>26.100200000000001</v>
      </c>
      <c r="D3256">
        <v>855.39513999999997</v>
      </c>
    </row>
    <row r="3257" spans="3:4">
      <c r="C3257">
        <v>26.1082</v>
      </c>
      <c r="D3257">
        <v>855.42895999999996</v>
      </c>
    </row>
    <row r="3258" spans="3:4">
      <c r="C3258">
        <v>26.116199999999999</v>
      </c>
      <c r="D3258">
        <v>855.47844999999995</v>
      </c>
    </row>
    <row r="3259" spans="3:4">
      <c r="C3259">
        <v>26.123799999999999</v>
      </c>
      <c r="D3259">
        <v>855.42664000000002</v>
      </c>
    </row>
    <row r="3260" spans="3:4">
      <c r="C3260">
        <v>26.131399999999999</v>
      </c>
      <c r="D3260">
        <v>855.32465000000002</v>
      </c>
    </row>
    <row r="3261" spans="3:4">
      <c r="C3261">
        <v>26.139800000000001</v>
      </c>
      <c r="D3261">
        <v>855.60790999999995</v>
      </c>
    </row>
    <row r="3262" spans="3:4">
      <c r="C3262">
        <v>26.148199999999999</v>
      </c>
      <c r="D3262">
        <v>855.79503999999997</v>
      </c>
    </row>
    <row r="3263" spans="3:4">
      <c r="C3263">
        <v>26.156199999999998</v>
      </c>
      <c r="D3263">
        <v>855.80402000000004</v>
      </c>
    </row>
    <row r="3264" spans="3:4">
      <c r="C3264">
        <v>26.164000000000001</v>
      </c>
      <c r="D3264">
        <v>855.78308000000004</v>
      </c>
    </row>
    <row r="3265" spans="3:4">
      <c r="C3265">
        <v>26.171600000000002</v>
      </c>
      <c r="D3265">
        <v>855.76702999999998</v>
      </c>
    </row>
    <row r="3266" spans="3:4">
      <c r="C3266">
        <v>26.179400000000001</v>
      </c>
      <c r="D3266">
        <v>855.76129000000003</v>
      </c>
    </row>
    <row r="3267" spans="3:4">
      <c r="C3267">
        <v>26.186599999999999</v>
      </c>
      <c r="D3267">
        <v>855.70519999999999</v>
      </c>
    </row>
    <row r="3268" spans="3:4">
      <c r="C3268">
        <v>26.193999999999999</v>
      </c>
      <c r="D3268">
        <v>855.65062999999998</v>
      </c>
    </row>
    <row r="3269" spans="3:4">
      <c r="C3269">
        <v>26.201599999999999</v>
      </c>
      <c r="D3269">
        <v>855.74096999999995</v>
      </c>
    </row>
    <row r="3270" spans="3:4">
      <c r="C3270">
        <v>26.209599999999998</v>
      </c>
      <c r="D3270">
        <v>855.91376000000002</v>
      </c>
    </row>
    <row r="3271" spans="3:4">
      <c r="C3271">
        <v>26.217400000000001</v>
      </c>
      <c r="D3271">
        <v>856.04785000000004</v>
      </c>
    </row>
    <row r="3272" spans="3:4">
      <c r="C3272">
        <v>26.225999999999999</v>
      </c>
      <c r="D3272">
        <v>856.37189000000001</v>
      </c>
    </row>
    <row r="3273" spans="3:4">
      <c r="C3273">
        <v>26.234400000000001</v>
      </c>
      <c r="D3273">
        <v>856.58893</v>
      </c>
    </row>
    <row r="3274" spans="3:4">
      <c r="C3274">
        <v>26.242799999999999</v>
      </c>
      <c r="D3274">
        <v>856.75549000000001</v>
      </c>
    </row>
    <row r="3275" spans="3:4">
      <c r="C3275">
        <v>26.251000000000001</v>
      </c>
      <c r="D3275">
        <v>856.81006000000002</v>
      </c>
    </row>
    <row r="3276" spans="3:4">
      <c r="C3276">
        <v>26.259599999999999</v>
      </c>
      <c r="D3276">
        <v>857.01189999999997</v>
      </c>
    </row>
    <row r="3277" spans="3:4">
      <c r="C3277">
        <v>26.2682</v>
      </c>
      <c r="D3277">
        <v>857.12079000000006</v>
      </c>
    </row>
    <row r="3278" spans="3:4">
      <c r="C3278">
        <v>26.276199999999999</v>
      </c>
      <c r="D3278">
        <v>857.09167000000002</v>
      </c>
    </row>
    <row r="3279" spans="3:4">
      <c r="C3279">
        <v>26.284199999999998</v>
      </c>
      <c r="D3279">
        <v>857.02850000000001</v>
      </c>
    </row>
    <row r="3280" spans="3:4">
      <c r="C3280">
        <v>26.292200000000001</v>
      </c>
      <c r="D3280">
        <v>857.07885999999996</v>
      </c>
    </row>
    <row r="3281" spans="3:4">
      <c r="C3281">
        <v>26.3002</v>
      </c>
      <c r="D3281">
        <v>857.12243999999998</v>
      </c>
    </row>
    <row r="3282" spans="3:4">
      <c r="C3282">
        <v>26.308</v>
      </c>
      <c r="D3282">
        <v>857.08465999999999</v>
      </c>
    </row>
    <row r="3283" spans="3:4">
      <c r="C3283">
        <v>26.315999999999999</v>
      </c>
      <c r="D3283">
        <v>857.12243999999998</v>
      </c>
    </row>
    <row r="3284" spans="3:4">
      <c r="C3284">
        <v>26.324000000000002</v>
      </c>
      <c r="D3284">
        <v>857.18047999999999</v>
      </c>
    </row>
    <row r="3285" spans="3:4">
      <c r="C3285">
        <v>26.331600000000002</v>
      </c>
      <c r="D3285">
        <v>857.16339000000005</v>
      </c>
    </row>
    <row r="3286" spans="3:4">
      <c r="C3286">
        <v>26.340199999999999</v>
      </c>
      <c r="D3286">
        <v>857.42255</v>
      </c>
    </row>
    <row r="3287" spans="3:4">
      <c r="C3287">
        <v>26.348199999999999</v>
      </c>
      <c r="D3287">
        <v>857.44323999999995</v>
      </c>
    </row>
    <row r="3288" spans="3:4">
      <c r="C3288">
        <v>26.356000000000002</v>
      </c>
      <c r="D3288">
        <v>857.46014000000002</v>
      </c>
    </row>
    <row r="3289" spans="3:4">
      <c r="C3289">
        <v>26.363600000000002</v>
      </c>
      <c r="D3289">
        <v>857.38793999999996</v>
      </c>
    </row>
    <row r="3290" spans="3:4">
      <c r="C3290">
        <v>26.371200000000002</v>
      </c>
      <c r="D3290">
        <v>857.31470000000002</v>
      </c>
    </row>
    <row r="3291" spans="3:4">
      <c r="C3291">
        <v>26.378399999999999</v>
      </c>
      <c r="D3291">
        <v>857.26782000000003</v>
      </c>
    </row>
    <row r="3292" spans="3:4">
      <c r="C3292">
        <v>26.3858</v>
      </c>
      <c r="D3292">
        <v>857.26306</v>
      </c>
    </row>
    <row r="3293" spans="3:4">
      <c r="C3293">
        <v>26.393799999999999</v>
      </c>
      <c r="D3293">
        <v>857.43628000000001</v>
      </c>
    </row>
    <row r="3294" spans="3:4">
      <c r="C3294">
        <v>26.401599999999998</v>
      </c>
      <c r="D3294">
        <v>857.50085000000001</v>
      </c>
    </row>
    <row r="3295" spans="3:4">
      <c r="C3295">
        <v>26.41</v>
      </c>
      <c r="D3295">
        <v>857.78778</v>
      </c>
    </row>
    <row r="3296" spans="3:4">
      <c r="C3296">
        <v>26.417999999999999</v>
      </c>
      <c r="D3296">
        <v>857.87450999999999</v>
      </c>
    </row>
    <row r="3297" spans="3:4">
      <c r="C3297">
        <v>26.425999999999998</v>
      </c>
      <c r="D3297">
        <v>858.03497000000004</v>
      </c>
    </row>
    <row r="3298" spans="3:4">
      <c r="C3298">
        <v>26.434799999999999</v>
      </c>
      <c r="D3298">
        <v>858.35077000000001</v>
      </c>
    </row>
    <row r="3299" spans="3:4">
      <c r="C3299">
        <v>26.4438</v>
      </c>
      <c r="D3299">
        <v>858.74396000000002</v>
      </c>
    </row>
    <row r="3300" spans="3:4">
      <c r="C3300">
        <v>26.4526</v>
      </c>
      <c r="D3300">
        <v>858.82483000000002</v>
      </c>
    </row>
    <row r="3301" spans="3:4">
      <c r="C3301">
        <v>26.4604</v>
      </c>
      <c r="D3301">
        <v>858.64086999999995</v>
      </c>
    </row>
    <row r="3302" spans="3:4">
      <c r="C3302">
        <v>26.468399999999999</v>
      </c>
      <c r="D3302">
        <v>858.64832000000001</v>
      </c>
    </row>
    <row r="3303" spans="3:4">
      <c r="C3303">
        <v>26.476199999999999</v>
      </c>
      <c r="D3303">
        <v>858.56048999999996</v>
      </c>
    </row>
    <row r="3304" spans="3:4">
      <c r="C3304">
        <v>26.484200000000001</v>
      </c>
      <c r="D3304">
        <v>858.59020999999996</v>
      </c>
    </row>
    <row r="3305" spans="3:4">
      <c r="C3305">
        <v>26.4922</v>
      </c>
      <c r="D3305">
        <v>858.69426999999996</v>
      </c>
    </row>
    <row r="3306" spans="3:4">
      <c r="C3306">
        <v>26.5002</v>
      </c>
      <c r="D3306">
        <v>858.69530999999995</v>
      </c>
    </row>
    <row r="3307" spans="3:4">
      <c r="C3307">
        <v>26.507999999999999</v>
      </c>
      <c r="D3307">
        <v>858.71216000000004</v>
      </c>
    </row>
    <row r="3308" spans="3:4">
      <c r="C3308">
        <v>26.5154</v>
      </c>
      <c r="D3308">
        <v>858.54265999999996</v>
      </c>
    </row>
    <row r="3309" spans="3:4">
      <c r="C3309">
        <v>26.523399999999999</v>
      </c>
      <c r="D3309">
        <v>858.80389000000002</v>
      </c>
    </row>
    <row r="3310" spans="3:4">
      <c r="C3310">
        <v>26.532</v>
      </c>
      <c r="D3310">
        <v>859.02233999999999</v>
      </c>
    </row>
    <row r="3311" spans="3:4">
      <c r="C3311">
        <v>26.54</v>
      </c>
      <c r="D3311">
        <v>859.02593999999999</v>
      </c>
    </row>
    <row r="3312" spans="3:4">
      <c r="C3312">
        <v>26.547999999999998</v>
      </c>
      <c r="D3312">
        <v>859.06737999999996</v>
      </c>
    </row>
    <row r="3313" spans="3:4">
      <c r="C3313">
        <v>26.555800000000001</v>
      </c>
      <c r="D3313">
        <v>859.01990000000001</v>
      </c>
    </row>
    <row r="3314" spans="3:4">
      <c r="C3314">
        <v>26.563400000000001</v>
      </c>
      <c r="D3314">
        <v>858.99450999999999</v>
      </c>
    </row>
    <row r="3315" spans="3:4">
      <c r="C3315">
        <v>26.570599999999999</v>
      </c>
      <c r="D3315">
        <v>858.91785000000004</v>
      </c>
    </row>
    <row r="3316" spans="3:4">
      <c r="C3316">
        <v>26.5778</v>
      </c>
      <c r="D3316">
        <v>858.77575999999999</v>
      </c>
    </row>
    <row r="3317" spans="3:4">
      <c r="C3317">
        <v>26.585799999999999</v>
      </c>
      <c r="D3317">
        <v>859.01593000000003</v>
      </c>
    </row>
    <row r="3318" spans="3:4">
      <c r="C3318">
        <v>26.593800000000002</v>
      </c>
      <c r="D3318">
        <v>859.18566999999996</v>
      </c>
    </row>
    <row r="3319" spans="3:4">
      <c r="C3319">
        <v>26.601400000000002</v>
      </c>
      <c r="D3319">
        <v>859.20214999999996</v>
      </c>
    </row>
    <row r="3320" spans="3:4">
      <c r="C3320">
        <v>26.6098</v>
      </c>
      <c r="D3320">
        <v>859.49432000000002</v>
      </c>
    </row>
    <row r="3321" spans="3:4">
      <c r="C3321">
        <v>26.618600000000001</v>
      </c>
      <c r="D3321">
        <v>859.76018999999997</v>
      </c>
    </row>
    <row r="3322" spans="3:4">
      <c r="C3322">
        <v>26.626999999999999</v>
      </c>
      <c r="D3322">
        <v>859.88544000000002</v>
      </c>
    </row>
    <row r="3323" spans="3:4">
      <c r="C3323">
        <v>26.635400000000001</v>
      </c>
      <c r="D3323">
        <v>859.95929000000001</v>
      </c>
    </row>
    <row r="3324" spans="3:4">
      <c r="C3324">
        <v>26.643999999999998</v>
      </c>
      <c r="D3324">
        <v>860.13262999999995</v>
      </c>
    </row>
    <row r="3325" spans="3:4">
      <c r="C3325">
        <v>26.652200000000001</v>
      </c>
      <c r="D3325">
        <v>860.13080000000002</v>
      </c>
    </row>
    <row r="3326" spans="3:4">
      <c r="C3326">
        <v>26.6602</v>
      </c>
      <c r="D3326">
        <v>860.15539999999999</v>
      </c>
    </row>
    <row r="3327" spans="3:4">
      <c r="C3327">
        <v>26.668199999999999</v>
      </c>
      <c r="D3327">
        <v>860.11896000000002</v>
      </c>
    </row>
    <row r="3328" spans="3:4">
      <c r="C3328">
        <v>26.676200000000001</v>
      </c>
      <c r="D3328">
        <v>860.14380000000006</v>
      </c>
    </row>
    <row r="3329" spans="3:4">
      <c r="C3329">
        <v>26.684200000000001</v>
      </c>
      <c r="D3329">
        <v>860.21929999999998</v>
      </c>
    </row>
    <row r="3330" spans="3:4">
      <c r="C3330">
        <v>26.6922</v>
      </c>
      <c r="D3330">
        <v>860.17664000000002</v>
      </c>
    </row>
    <row r="3331" spans="3:4">
      <c r="C3331">
        <v>26.7</v>
      </c>
      <c r="D3331">
        <v>860.15319999999997</v>
      </c>
    </row>
    <row r="3332" spans="3:4">
      <c r="C3332">
        <v>26.707599999999999</v>
      </c>
      <c r="D3332">
        <v>860.12872000000004</v>
      </c>
    </row>
    <row r="3333" spans="3:4">
      <c r="C3333">
        <v>26.715800000000002</v>
      </c>
      <c r="D3333">
        <v>860.24041999999997</v>
      </c>
    </row>
    <row r="3334" spans="3:4">
      <c r="C3334">
        <v>26.724399999999999</v>
      </c>
      <c r="D3334">
        <v>860.57092</v>
      </c>
    </row>
    <row r="3335" spans="3:4">
      <c r="C3335">
        <v>26.732199999999999</v>
      </c>
      <c r="D3335">
        <v>860.48260000000005</v>
      </c>
    </row>
    <row r="3336" spans="3:4">
      <c r="C3336">
        <v>26.739799999999999</v>
      </c>
      <c r="D3336">
        <v>860.41992000000005</v>
      </c>
    </row>
    <row r="3337" spans="3:4">
      <c r="C3337">
        <v>26.747800000000002</v>
      </c>
      <c r="D3337">
        <v>860.48491999999999</v>
      </c>
    </row>
    <row r="3338" spans="3:4">
      <c r="C3338">
        <v>26.755400000000002</v>
      </c>
      <c r="D3338">
        <v>860.45183999999995</v>
      </c>
    </row>
    <row r="3339" spans="3:4">
      <c r="C3339">
        <v>26.762799999999999</v>
      </c>
      <c r="D3339">
        <v>860.31511999999998</v>
      </c>
    </row>
    <row r="3340" spans="3:4">
      <c r="C3340">
        <v>26.7698</v>
      </c>
      <c r="D3340">
        <v>860.22424000000001</v>
      </c>
    </row>
    <row r="3341" spans="3:4">
      <c r="C3341">
        <v>26.7776</v>
      </c>
      <c r="D3341">
        <v>860.40259000000003</v>
      </c>
    </row>
    <row r="3342" spans="3:4">
      <c r="C3342">
        <v>26.785599999999999</v>
      </c>
      <c r="D3342">
        <v>860.60913000000005</v>
      </c>
    </row>
    <row r="3343" spans="3:4">
      <c r="C3343">
        <v>26.793800000000001</v>
      </c>
      <c r="D3343">
        <v>860.79010000000005</v>
      </c>
    </row>
    <row r="3344" spans="3:4">
      <c r="C3344">
        <v>26.802</v>
      </c>
      <c r="D3344">
        <v>860.91736000000003</v>
      </c>
    </row>
    <row r="3345" spans="3:4">
      <c r="C3345">
        <v>26.81</v>
      </c>
      <c r="D3345">
        <v>860.99530000000004</v>
      </c>
    </row>
    <row r="3346" spans="3:4">
      <c r="C3346">
        <v>26.8188</v>
      </c>
      <c r="D3346">
        <v>861.42029000000002</v>
      </c>
    </row>
    <row r="3347" spans="3:4">
      <c r="C3347">
        <v>26.8278</v>
      </c>
      <c r="D3347">
        <v>861.69812000000002</v>
      </c>
    </row>
    <row r="3348" spans="3:4">
      <c r="C3348">
        <v>26.836400000000001</v>
      </c>
      <c r="D3348">
        <v>861.83569</v>
      </c>
    </row>
    <row r="3349" spans="3:4">
      <c r="C3349">
        <v>26.844200000000001</v>
      </c>
      <c r="D3349">
        <v>861.72942999999998</v>
      </c>
    </row>
    <row r="3350" spans="3:4">
      <c r="C3350">
        <v>26.8522</v>
      </c>
      <c r="D3350">
        <v>861.73999000000003</v>
      </c>
    </row>
    <row r="3351" spans="3:4">
      <c r="C3351">
        <v>26.860399999999998</v>
      </c>
      <c r="D3351">
        <v>861.70672999999999</v>
      </c>
    </row>
    <row r="3352" spans="3:4">
      <c r="C3352">
        <v>26.868200000000002</v>
      </c>
      <c r="D3352">
        <v>861.66143999999997</v>
      </c>
    </row>
    <row r="3353" spans="3:4">
      <c r="C3353">
        <v>26.876200000000001</v>
      </c>
      <c r="D3353">
        <v>861.70874000000003</v>
      </c>
    </row>
    <row r="3354" spans="3:4">
      <c r="C3354">
        <v>26.884</v>
      </c>
      <c r="D3354">
        <v>861.66272000000004</v>
      </c>
    </row>
    <row r="3355" spans="3:4">
      <c r="C3355">
        <v>26.8916</v>
      </c>
      <c r="D3355">
        <v>861.70074</v>
      </c>
    </row>
    <row r="3356" spans="3:4">
      <c r="C3356">
        <v>26.8996</v>
      </c>
      <c r="D3356">
        <v>861.74719000000005</v>
      </c>
    </row>
    <row r="3357" spans="3:4">
      <c r="C3357">
        <v>26.908200000000001</v>
      </c>
      <c r="D3357">
        <v>862.04773</v>
      </c>
    </row>
    <row r="3358" spans="3:4">
      <c r="C3358">
        <v>26.916</v>
      </c>
      <c r="D3358">
        <v>861.98279000000002</v>
      </c>
    </row>
    <row r="3359" spans="3:4">
      <c r="C3359">
        <v>26.924199999999999</v>
      </c>
      <c r="D3359">
        <v>862.07599000000005</v>
      </c>
    </row>
    <row r="3360" spans="3:4">
      <c r="C3360">
        <v>26.931999999999999</v>
      </c>
      <c r="D3360">
        <v>862.12891000000002</v>
      </c>
    </row>
    <row r="3361" spans="3:4">
      <c r="C3361">
        <v>26.939800000000002</v>
      </c>
      <c r="D3361">
        <v>862.17456000000004</v>
      </c>
    </row>
    <row r="3362" spans="3:4">
      <c r="C3362">
        <v>26.947600000000001</v>
      </c>
      <c r="D3362">
        <v>862.15252999999996</v>
      </c>
    </row>
    <row r="3363" spans="3:4">
      <c r="C3363">
        <v>26.954799999999999</v>
      </c>
      <c r="D3363">
        <v>862.00543000000005</v>
      </c>
    </row>
    <row r="3364" spans="3:4">
      <c r="C3364">
        <v>26.962</v>
      </c>
      <c r="D3364">
        <v>861.8501</v>
      </c>
    </row>
    <row r="3365" spans="3:4">
      <c r="C3365">
        <v>26.969799999999999</v>
      </c>
      <c r="D3365">
        <v>862.04767000000004</v>
      </c>
    </row>
    <row r="3366" spans="3:4">
      <c r="C3366">
        <v>26.977799999999998</v>
      </c>
      <c r="D3366">
        <v>862.20306000000005</v>
      </c>
    </row>
    <row r="3367" spans="3:4">
      <c r="C3367">
        <v>26.985800000000001</v>
      </c>
      <c r="D3367">
        <v>862.36792000000003</v>
      </c>
    </row>
    <row r="3368" spans="3:4">
      <c r="C3368">
        <v>26.9938</v>
      </c>
      <c r="D3368">
        <v>862.40228000000002</v>
      </c>
    </row>
    <row r="3369" spans="3:4">
      <c r="C3369">
        <v>27.002400000000002</v>
      </c>
      <c r="D3369">
        <v>862.73443999999995</v>
      </c>
    </row>
    <row r="3370" spans="3:4">
      <c r="C3370">
        <v>27.0108</v>
      </c>
      <c r="D3370">
        <v>862.83312999999998</v>
      </c>
    </row>
    <row r="3371" spans="3:4">
      <c r="C3371">
        <v>27.019200000000001</v>
      </c>
      <c r="D3371">
        <v>863.01342999999997</v>
      </c>
    </row>
    <row r="3372" spans="3:4">
      <c r="C3372">
        <v>27.027799999999999</v>
      </c>
      <c r="D3372">
        <v>863.16399999999999</v>
      </c>
    </row>
    <row r="3373" spans="3:4">
      <c r="C3373">
        <v>27.036200000000001</v>
      </c>
      <c r="D3373">
        <v>863.28710999999998</v>
      </c>
    </row>
    <row r="3374" spans="3:4">
      <c r="C3374">
        <v>27.0442</v>
      </c>
      <c r="D3374">
        <v>863.25671</v>
      </c>
    </row>
    <row r="3375" spans="3:4">
      <c r="C3375">
        <v>27.052199999999999</v>
      </c>
      <c r="D3375">
        <v>863.14648</v>
      </c>
    </row>
    <row r="3376" spans="3:4">
      <c r="C3376">
        <v>27.060199999999998</v>
      </c>
      <c r="D3376">
        <v>863.20470999999998</v>
      </c>
    </row>
    <row r="3377" spans="3:4">
      <c r="C3377">
        <v>27.068200000000001</v>
      </c>
      <c r="D3377">
        <v>863.20752000000005</v>
      </c>
    </row>
    <row r="3378" spans="3:4">
      <c r="C3378">
        <v>27.076000000000001</v>
      </c>
      <c r="D3378">
        <v>863.29778999999996</v>
      </c>
    </row>
    <row r="3379" spans="3:4">
      <c r="C3379">
        <v>27.0838</v>
      </c>
      <c r="D3379">
        <v>863.22313999999994</v>
      </c>
    </row>
    <row r="3380" spans="3:4">
      <c r="C3380">
        <v>27.0914</v>
      </c>
      <c r="D3380">
        <v>863.24639999999999</v>
      </c>
    </row>
    <row r="3381" spans="3:4">
      <c r="C3381">
        <v>27.099599999999999</v>
      </c>
      <c r="D3381">
        <v>863.39044000000001</v>
      </c>
    </row>
    <row r="3382" spans="3:4">
      <c r="C3382">
        <v>27.1082</v>
      </c>
      <c r="D3382">
        <v>863.59948999999995</v>
      </c>
    </row>
    <row r="3383" spans="3:4">
      <c r="C3383">
        <v>27.116199999999999</v>
      </c>
      <c r="D3383">
        <v>863.66057999999998</v>
      </c>
    </row>
    <row r="3384" spans="3:4">
      <c r="C3384">
        <v>27.123799999999999</v>
      </c>
      <c r="D3384">
        <v>863.55669999999998</v>
      </c>
    </row>
    <row r="3385" spans="3:4">
      <c r="C3385">
        <v>27.131599999999999</v>
      </c>
      <c r="D3385">
        <v>863.55309999999997</v>
      </c>
    </row>
    <row r="3386" spans="3:4">
      <c r="C3386">
        <v>27.139199999999999</v>
      </c>
      <c r="D3386">
        <v>863.52270999999996</v>
      </c>
    </row>
    <row r="3387" spans="3:4">
      <c r="C3387">
        <v>27.1464</v>
      </c>
      <c r="D3387">
        <v>863.35693000000003</v>
      </c>
    </row>
    <row r="3388" spans="3:4">
      <c r="C3388">
        <v>27.154</v>
      </c>
      <c r="D3388">
        <v>863.40381000000002</v>
      </c>
    </row>
    <row r="3389" spans="3:4">
      <c r="C3389">
        <v>27.1616</v>
      </c>
      <c r="D3389">
        <v>863.55286000000001</v>
      </c>
    </row>
    <row r="3390" spans="3:4">
      <c r="C3390">
        <v>27.169599999999999</v>
      </c>
      <c r="D3390">
        <v>863.67071999999996</v>
      </c>
    </row>
    <row r="3391" spans="3:4">
      <c r="C3391">
        <v>27.177800000000001</v>
      </c>
      <c r="D3391">
        <v>863.94104000000004</v>
      </c>
    </row>
    <row r="3392" spans="3:4">
      <c r="C3392">
        <v>27.1858</v>
      </c>
      <c r="D3392">
        <v>864.07561999999996</v>
      </c>
    </row>
    <row r="3393" spans="3:4">
      <c r="C3393">
        <v>27.194199999999999</v>
      </c>
      <c r="D3393">
        <v>864.29395</v>
      </c>
    </row>
    <row r="3394" spans="3:4">
      <c r="C3394">
        <v>27.202999999999999</v>
      </c>
      <c r="D3394">
        <v>864.51769999999999</v>
      </c>
    </row>
    <row r="3395" spans="3:4">
      <c r="C3395">
        <v>27.212</v>
      </c>
      <c r="D3395">
        <v>864.89721999999995</v>
      </c>
    </row>
    <row r="3396" spans="3:4">
      <c r="C3396">
        <v>27.220400000000001</v>
      </c>
      <c r="D3396">
        <v>864.88232000000005</v>
      </c>
    </row>
    <row r="3397" spans="3:4">
      <c r="C3397">
        <v>27.228200000000001</v>
      </c>
      <c r="D3397">
        <v>864.67364999999995</v>
      </c>
    </row>
    <row r="3398" spans="3:4">
      <c r="C3398">
        <v>27.2362</v>
      </c>
      <c r="D3398">
        <v>864.76935000000003</v>
      </c>
    </row>
    <row r="3399" spans="3:4">
      <c r="C3399">
        <v>27.244399999999999</v>
      </c>
      <c r="D3399">
        <v>864.78741000000002</v>
      </c>
    </row>
    <row r="3400" spans="3:4">
      <c r="C3400">
        <v>27.252199999999998</v>
      </c>
      <c r="D3400">
        <v>864.77155000000005</v>
      </c>
    </row>
    <row r="3401" spans="3:4">
      <c r="C3401">
        <v>27.260200000000001</v>
      </c>
      <c r="D3401">
        <v>864.80231000000003</v>
      </c>
    </row>
    <row r="3402" spans="3:4">
      <c r="C3402">
        <v>27.268000000000001</v>
      </c>
      <c r="D3402">
        <v>864.75214000000005</v>
      </c>
    </row>
    <row r="3403" spans="3:4">
      <c r="C3403">
        <v>27.2758</v>
      </c>
      <c r="D3403">
        <v>864.70659999999998</v>
      </c>
    </row>
    <row r="3404" spans="3:4">
      <c r="C3404">
        <v>27.2836</v>
      </c>
      <c r="D3404">
        <v>864.80762000000004</v>
      </c>
    </row>
    <row r="3405" spans="3:4">
      <c r="C3405">
        <v>27.292200000000001</v>
      </c>
      <c r="D3405">
        <v>865.05706999999995</v>
      </c>
    </row>
    <row r="3406" spans="3:4">
      <c r="C3406">
        <v>27.3002</v>
      </c>
      <c r="D3406">
        <v>865.08954000000006</v>
      </c>
    </row>
    <row r="3407" spans="3:4">
      <c r="C3407">
        <v>27.308199999999999</v>
      </c>
      <c r="D3407">
        <v>865.16681000000005</v>
      </c>
    </row>
    <row r="3408" spans="3:4">
      <c r="C3408">
        <v>27.315999999999999</v>
      </c>
      <c r="D3408">
        <v>865.16052000000002</v>
      </c>
    </row>
    <row r="3409" spans="3:4">
      <c r="C3409">
        <v>27.323799999999999</v>
      </c>
      <c r="D3409">
        <v>865.07916</v>
      </c>
    </row>
    <row r="3410" spans="3:4">
      <c r="C3410">
        <v>27.331600000000002</v>
      </c>
      <c r="D3410">
        <v>865.12023999999997</v>
      </c>
    </row>
    <row r="3411" spans="3:4">
      <c r="C3411">
        <v>27.338799999999999</v>
      </c>
      <c r="D3411">
        <v>865.02094</v>
      </c>
    </row>
    <row r="3412" spans="3:4">
      <c r="C3412">
        <v>27.346</v>
      </c>
      <c r="D3412">
        <v>864.94976999999994</v>
      </c>
    </row>
    <row r="3413" spans="3:4">
      <c r="C3413">
        <v>27.3538</v>
      </c>
      <c r="D3413">
        <v>865.06957999999997</v>
      </c>
    </row>
    <row r="3414" spans="3:4">
      <c r="C3414">
        <v>27.361799999999999</v>
      </c>
      <c r="D3414">
        <v>865.22307999999998</v>
      </c>
    </row>
    <row r="3415" spans="3:4">
      <c r="C3415">
        <v>27.369800000000001</v>
      </c>
      <c r="D3415">
        <v>865.34820999999999</v>
      </c>
    </row>
    <row r="3416" spans="3:4">
      <c r="C3416">
        <v>27.377600000000001</v>
      </c>
      <c r="D3416">
        <v>865.46178999999995</v>
      </c>
    </row>
    <row r="3417" spans="3:4">
      <c r="C3417">
        <v>27.386399999999998</v>
      </c>
      <c r="D3417">
        <v>865.79083000000003</v>
      </c>
    </row>
    <row r="3418" spans="3:4">
      <c r="C3418">
        <v>27.395</v>
      </c>
      <c r="D3418">
        <v>865.97040000000004</v>
      </c>
    </row>
    <row r="3419" spans="3:4">
      <c r="C3419">
        <v>27.403199999999998</v>
      </c>
      <c r="D3419">
        <v>866.00543000000005</v>
      </c>
    </row>
    <row r="3420" spans="3:4">
      <c r="C3420">
        <v>27.4116</v>
      </c>
      <c r="D3420">
        <v>866.16687000000002</v>
      </c>
    </row>
    <row r="3421" spans="3:4">
      <c r="C3421">
        <v>27.42</v>
      </c>
      <c r="D3421">
        <v>866.24176</v>
      </c>
    </row>
    <row r="3422" spans="3:4">
      <c r="C3422">
        <v>27.4282</v>
      </c>
      <c r="D3422">
        <v>866.27166999999997</v>
      </c>
    </row>
    <row r="3423" spans="3:4">
      <c r="C3423">
        <v>27.436199999999999</v>
      </c>
      <c r="D3423">
        <v>866.26288</v>
      </c>
    </row>
    <row r="3424" spans="3:4">
      <c r="C3424">
        <v>27.444199999999999</v>
      </c>
      <c r="D3424">
        <v>866.29858000000002</v>
      </c>
    </row>
    <row r="3425" spans="3:4">
      <c r="C3425">
        <v>27.452200000000001</v>
      </c>
      <c r="D3425">
        <v>866.27936</v>
      </c>
    </row>
    <row r="3426" spans="3:4">
      <c r="C3426">
        <v>27.4602</v>
      </c>
      <c r="D3426">
        <v>866.31299000000001</v>
      </c>
    </row>
    <row r="3427" spans="3:4">
      <c r="C3427">
        <v>27.468</v>
      </c>
      <c r="D3427">
        <v>866.25451999999996</v>
      </c>
    </row>
    <row r="3428" spans="3:4">
      <c r="C3428">
        <v>27.4758</v>
      </c>
      <c r="D3428">
        <v>866.27086999999995</v>
      </c>
    </row>
    <row r="3429" spans="3:4">
      <c r="C3429">
        <v>27.483799999999999</v>
      </c>
      <c r="D3429">
        <v>866.35253999999998</v>
      </c>
    </row>
    <row r="3430" spans="3:4">
      <c r="C3430">
        <v>27.4924</v>
      </c>
      <c r="D3430">
        <v>866.60284000000001</v>
      </c>
    </row>
    <row r="3431" spans="3:4">
      <c r="C3431">
        <v>27.5002</v>
      </c>
      <c r="D3431">
        <v>866.55993999999998</v>
      </c>
    </row>
    <row r="3432" spans="3:4">
      <c r="C3432">
        <v>27.5078</v>
      </c>
      <c r="D3432">
        <v>866.50640999999996</v>
      </c>
    </row>
    <row r="3433" spans="3:4">
      <c r="C3433">
        <v>27.515599999999999</v>
      </c>
      <c r="D3433">
        <v>866.51391999999998</v>
      </c>
    </row>
    <row r="3434" spans="3:4">
      <c r="C3434">
        <v>27.523199999999999</v>
      </c>
      <c r="D3434">
        <v>866.48406999999997</v>
      </c>
    </row>
    <row r="3435" spans="3:4">
      <c r="C3435">
        <v>27.5304</v>
      </c>
      <c r="D3435">
        <v>866.36681999999996</v>
      </c>
    </row>
    <row r="3436" spans="3:4">
      <c r="C3436">
        <v>27.537800000000001</v>
      </c>
      <c r="D3436">
        <v>866.37121999999999</v>
      </c>
    </row>
    <row r="3437" spans="3:4">
      <c r="C3437">
        <v>27.5458</v>
      </c>
      <c r="D3437">
        <v>866.59740999999997</v>
      </c>
    </row>
    <row r="3438" spans="3:4">
      <c r="C3438">
        <v>27.553599999999999</v>
      </c>
      <c r="D3438">
        <v>866.66643999999997</v>
      </c>
    </row>
    <row r="3439" spans="3:4">
      <c r="C3439">
        <v>27.561800000000002</v>
      </c>
      <c r="D3439">
        <v>866.86339999999996</v>
      </c>
    </row>
    <row r="3440" spans="3:4">
      <c r="C3440">
        <v>27.569800000000001</v>
      </c>
      <c r="D3440">
        <v>866.99230999999997</v>
      </c>
    </row>
    <row r="3441" spans="3:4">
      <c r="C3441">
        <v>27.578399999999998</v>
      </c>
      <c r="D3441">
        <v>867.24114999999995</v>
      </c>
    </row>
    <row r="3442" spans="3:4">
      <c r="C3442">
        <v>27.587599999999998</v>
      </c>
      <c r="D3442">
        <v>867.64368000000002</v>
      </c>
    </row>
    <row r="3443" spans="3:4">
      <c r="C3443">
        <v>27.596599999999999</v>
      </c>
      <c r="D3443">
        <v>867.85149999999999</v>
      </c>
    </row>
    <row r="3444" spans="3:4">
      <c r="C3444">
        <v>27.604199999999999</v>
      </c>
      <c r="D3444">
        <v>867.59766000000002</v>
      </c>
    </row>
    <row r="3445" spans="3:4">
      <c r="C3445">
        <v>27.612200000000001</v>
      </c>
      <c r="D3445">
        <v>867.63629000000003</v>
      </c>
    </row>
    <row r="3446" spans="3:4">
      <c r="C3446">
        <v>27.6204</v>
      </c>
      <c r="D3446">
        <v>867.66083000000003</v>
      </c>
    </row>
    <row r="3447" spans="3:4">
      <c r="C3447">
        <v>27.628399999999999</v>
      </c>
      <c r="D3447">
        <v>867.61028999999996</v>
      </c>
    </row>
    <row r="3448" spans="3:4">
      <c r="C3448">
        <v>27.636199999999999</v>
      </c>
      <c r="D3448">
        <v>867.63451999999995</v>
      </c>
    </row>
    <row r="3449" spans="3:4">
      <c r="C3449">
        <v>27.643999999999998</v>
      </c>
      <c r="D3449">
        <v>867.5675</v>
      </c>
    </row>
    <row r="3450" spans="3:4">
      <c r="C3450">
        <v>27.651599999999998</v>
      </c>
      <c r="D3450">
        <v>867.53931</v>
      </c>
    </row>
    <row r="3451" spans="3:4">
      <c r="C3451">
        <v>27.659600000000001</v>
      </c>
      <c r="D3451">
        <v>867.65033000000005</v>
      </c>
    </row>
    <row r="3452" spans="3:4">
      <c r="C3452">
        <v>27.668199999999999</v>
      </c>
      <c r="D3452">
        <v>867.89337</v>
      </c>
    </row>
    <row r="3453" spans="3:4">
      <c r="C3453">
        <v>27.675799999999999</v>
      </c>
      <c r="D3453">
        <v>867.85875999999996</v>
      </c>
    </row>
    <row r="3454" spans="3:4">
      <c r="C3454">
        <v>27.684200000000001</v>
      </c>
      <c r="D3454">
        <v>868.00018</v>
      </c>
    </row>
    <row r="3455" spans="3:4">
      <c r="C3455">
        <v>27.6922</v>
      </c>
      <c r="D3455">
        <v>868.01238999999998</v>
      </c>
    </row>
    <row r="3456" spans="3:4">
      <c r="C3456">
        <v>27.6998</v>
      </c>
      <c r="D3456">
        <v>868.02910999999995</v>
      </c>
    </row>
    <row r="3457" spans="3:4">
      <c r="C3457">
        <v>27.707599999999999</v>
      </c>
      <c r="D3457">
        <v>867.96911999999998</v>
      </c>
    </row>
    <row r="3458" spans="3:4">
      <c r="C3458">
        <v>27.715199999999999</v>
      </c>
      <c r="D3458">
        <v>867.99756000000002</v>
      </c>
    </row>
    <row r="3459" spans="3:4">
      <c r="C3459">
        <v>27.7224</v>
      </c>
      <c r="D3459">
        <v>867.79327000000001</v>
      </c>
    </row>
    <row r="3460" spans="3:4">
      <c r="C3460">
        <v>27.729800000000001</v>
      </c>
      <c r="D3460">
        <v>867.82104000000004</v>
      </c>
    </row>
    <row r="3461" spans="3:4">
      <c r="C3461">
        <v>27.738</v>
      </c>
      <c r="D3461">
        <v>868.04265999999996</v>
      </c>
    </row>
    <row r="3462" spans="3:4">
      <c r="C3462">
        <v>27.745799999999999</v>
      </c>
      <c r="D3462">
        <v>868.21654999999998</v>
      </c>
    </row>
    <row r="3463" spans="3:4">
      <c r="C3463">
        <v>27.753799999999998</v>
      </c>
      <c r="D3463">
        <v>868.36328000000003</v>
      </c>
    </row>
    <row r="3464" spans="3:4">
      <c r="C3464">
        <v>27.762</v>
      </c>
      <c r="D3464">
        <v>868.52692000000002</v>
      </c>
    </row>
    <row r="3465" spans="3:4">
      <c r="C3465">
        <v>27.770199999999999</v>
      </c>
      <c r="D3465">
        <v>868.57977000000005</v>
      </c>
    </row>
    <row r="3466" spans="3:4">
      <c r="C3466">
        <v>27.778600000000001</v>
      </c>
      <c r="D3466">
        <v>868.79395</v>
      </c>
    </row>
    <row r="3467" spans="3:4">
      <c r="C3467">
        <v>27.787400000000002</v>
      </c>
      <c r="D3467">
        <v>869.10119999999995</v>
      </c>
    </row>
    <row r="3468" spans="3:4">
      <c r="C3468">
        <v>27.795999999999999</v>
      </c>
      <c r="D3468">
        <v>869.22852</v>
      </c>
    </row>
    <row r="3469" spans="3:4">
      <c r="C3469">
        <v>27.804200000000002</v>
      </c>
      <c r="D3469">
        <v>869.18781000000001</v>
      </c>
    </row>
    <row r="3470" spans="3:4">
      <c r="C3470">
        <v>27.812200000000001</v>
      </c>
      <c r="D3470">
        <v>869.13062000000002</v>
      </c>
    </row>
    <row r="3471" spans="3:4">
      <c r="C3471">
        <v>27.8202</v>
      </c>
      <c r="D3471">
        <v>869.18176000000005</v>
      </c>
    </row>
    <row r="3472" spans="3:4">
      <c r="C3472">
        <v>27.828399999999998</v>
      </c>
      <c r="D3472">
        <v>869.25139999999999</v>
      </c>
    </row>
    <row r="3473" spans="3:4">
      <c r="C3473">
        <v>27.836200000000002</v>
      </c>
      <c r="D3473">
        <v>869.21649000000002</v>
      </c>
    </row>
    <row r="3474" spans="3:4">
      <c r="C3474">
        <v>27.844200000000001</v>
      </c>
      <c r="D3474">
        <v>869.22046</v>
      </c>
    </row>
    <row r="3475" spans="3:4">
      <c r="C3475">
        <v>27.852</v>
      </c>
      <c r="D3475">
        <v>869.21361999999999</v>
      </c>
    </row>
    <row r="3476" spans="3:4">
      <c r="C3476">
        <v>27.8596</v>
      </c>
      <c r="D3476">
        <v>869.1925</v>
      </c>
    </row>
    <row r="3477" spans="3:4">
      <c r="C3477">
        <v>27.867999999999999</v>
      </c>
      <c r="D3477">
        <v>869.40790000000004</v>
      </c>
    </row>
    <row r="3478" spans="3:4">
      <c r="C3478">
        <v>27.8766</v>
      </c>
      <c r="D3478">
        <v>869.54407000000003</v>
      </c>
    </row>
    <row r="3479" spans="3:4">
      <c r="C3479">
        <v>27.8842</v>
      </c>
      <c r="D3479">
        <v>869.54407000000003</v>
      </c>
    </row>
    <row r="3480" spans="3:4">
      <c r="C3480">
        <v>27.892199999999999</v>
      </c>
      <c r="D3480">
        <v>869.54407000000003</v>
      </c>
    </row>
    <row r="3481" spans="3:4">
      <c r="C3481">
        <v>27.899799999999999</v>
      </c>
      <c r="D3481">
        <v>869.54407000000003</v>
      </c>
    </row>
    <row r="3482" spans="3:4">
      <c r="C3482">
        <v>27.907399999999999</v>
      </c>
      <c r="D3482">
        <v>869.54407000000003</v>
      </c>
    </row>
    <row r="3483" spans="3:4">
      <c r="C3483">
        <v>27.9146</v>
      </c>
      <c r="D3483">
        <v>869.54407000000003</v>
      </c>
    </row>
    <row r="3484" spans="3:4">
      <c r="C3484">
        <v>27.921800000000001</v>
      </c>
      <c r="D3484">
        <v>869.54407000000003</v>
      </c>
    </row>
    <row r="3485" spans="3:4">
      <c r="C3485">
        <v>27.929600000000001</v>
      </c>
      <c r="D3485">
        <v>869.54407000000003</v>
      </c>
    </row>
    <row r="3486" spans="3:4">
      <c r="C3486">
        <v>27.937200000000001</v>
      </c>
      <c r="D3486">
        <v>869.54407000000003</v>
      </c>
    </row>
    <row r="3487" spans="3:4">
      <c r="C3487">
        <v>27.945599999999999</v>
      </c>
      <c r="D3487">
        <v>869.54407000000003</v>
      </c>
    </row>
    <row r="3488" spans="3:4">
      <c r="C3488">
        <v>27.9544</v>
      </c>
      <c r="D3488">
        <v>869.54407000000003</v>
      </c>
    </row>
    <row r="3489" spans="3:4">
      <c r="C3489">
        <v>27.962599999999998</v>
      </c>
      <c r="D3489">
        <v>869.54407000000003</v>
      </c>
    </row>
    <row r="3490" spans="3:4">
      <c r="C3490">
        <v>27.9712</v>
      </c>
      <c r="D3490">
        <v>869.54407000000003</v>
      </c>
    </row>
    <row r="3491" spans="3:4">
      <c r="C3491">
        <v>27.98</v>
      </c>
      <c r="D3491">
        <v>869.54407000000003</v>
      </c>
    </row>
    <row r="3492" spans="3:4">
      <c r="C3492">
        <v>27.988399999999999</v>
      </c>
      <c r="D3492">
        <v>869.54407000000003</v>
      </c>
    </row>
    <row r="3493" spans="3:4">
      <c r="C3493">
        <v>27.996400000000001</v>
      </c>
      <c r="D3493">
        <v>869.54407000000003</v>
      </c>
    </row>
    <row r="3494" spans="3:4">
      <c r="C3494">
        <v>28.0044</v>
      </c>
      <c r="D3494">
        <v>869.54407000000003</v>
      </c>
    </row>
    <row r="3495" spans="3:4">
      <c r="C3495">
        <v>28.0122</v>
      </c>
      <c r="D3495">
        <v>869.54407000000003</v>
      </c>
    </row>
    <row r="3496" spans="3:4">
      <c r="C3496">
        <v>28.020199999999999</v>
      </c>
      <c r="D3496">
        <v>869.76904000000002</v>
      </c>
    </row>
    <row r="3497" spans="3:4">
      <c r="C3497">
        <v>28.027799999999999</v>
      </c>
      <c r="D3497">
        <v>869.95416</v>
      </c>
    </row>
    <row r="3498" spans="3:4">
      <c r="C3498">
        <v>28.035399999999999</v>
      </c>
      <c r="D3498">
        <v>870.07732999999996</v>
      </c>
    </row>
    <row r="3499" spans="3:4">
      <c r="C3499">
        <v>28.043800000000001</v>
      </c>
      <c r="D3499">
        <v>870.37987999999996</v>
      </c>
    </row>
    <row r="3500" spans="3:4">
      <c r="C3500">
        <v>28.052199999999999</v>
      </c>
      <c r="D3500">
        <v>870.65886999999998</v>
      </c>
    </row>
    <row r="3501" spans="3:4">
      <c r="C3501">
        <v>28.060199999999998</v>
      </c>
      <c r="D3501">
        <v>870.72931000000005</v>
      </c>
    </row>
    <row r="3502" spans="3:4">
      <c r="C3502">
        <v>28.068000000000001</v>
      </c>
      <c r="D3502">
        <v>870.74126999999999</v>
      </c>
    </row>
    <row r="3503" spans="3:4">
      <c r="C3503">
        <v>28.076000000000001</v>
      </c>
      <c r="D3503">
        <v>870.87085000000002</v>
      </c>
    </row>
    <row r="3504" spans="3:4">
      <c r="C3504">
        <v>28.084</v>
      </c>
      <c r="D3504">
        <v>870.96204</v>
      </c>
    </row>
    <row r="3505" spans="3:4">
      <c r="C3505">
        <v>28.091799999999999</v>
      </c>
      <c r="D3505">
        <v>870.98157000000003</v>
      </c>
    </row>
    <row r="3506" spans="3:4">
      <c r="C3506">
        <v>28.0992</v>
      </c>
      <c r="D3506">
        <v>870.86328000000003</v>
      </c>
    </row>
    <row r="3507" spans="3:4">
      <c r="C3507">
        <v>28.106400000000001</v>
      </c>
      <c r="D3507">
        <v>870.72815000000003</v>
      </c>
    </row>
    <row r="3508" spans="3:4">
      <c r="C3508">
        <v>28.113800000000001</v>
      </c>
      <c r="D3508">
        <v>870.70123000000001</v>
      </c>
    </row>
    <row r="3509" spans="3:4">
      <c r="C3509">
        <v>28.1218</v>
      </c>
      <c r="D3509">
        <v>870.92596000000003</v>
      </c>
    </row>
    <row r="3510" spans="3:4">
      <c r="C3510">
        <v>28.13</v>
      </c>
      <c r="D3510">
        <v>871.08867999999995</v>
      </c>
    </row>
    <row r="3511" spans="3:4">
      <c r="C3511">
        <v>28.138000000000002</v>
      </c>
      <c r="D3511">
        <v>871.14837999999997</v>
      </c>
    </row>
    <row r="3512" spans="3:4">
      <c r="C3512">
        <v>28.146000000000001</v>
      </c>
      <c r="D3512">
        <v>871.31403</v>
      </c>
    </row>
    <row r="3513" spans="3:4">
      <c r="C3513">
        <v>28.154399999999999</v>
      </c>
      <c r="D3513">
        <v>871.53796</v>
      </c>
    </row>
    <row r="3514" spans="3:4">
      <c r="C3514">
        <v>28.162600000000001</v>
      </c>
      <c r="D3514">
        <v>871.62792999999999</v>
      </c>
    </row>
    <row r="3515" spans="3:4">
      <c r="C3515">
        <v>28.171199999999999</v>
      </c>
      <c r="D3515">
        <v>871.86450000000002</v>
      </c>
    </row>
    <row r="3516" spans="3:4">
      <c r="C3516">
        <v>28.18</v>
      </c>
      <c r="D3516">
        <v>872.05047999999999</v>
      </c>
    </row>
    <row r="3517" spans="3:4">
      <c r="C3517">
        <v>28.188199999999998</v>
      </c>
      <c r="D3517">
        <v>872.04070999999999</v>
      </c>
    </row>
    <row r="3518" spans="3:4">
      <c r="C3518">
        <v>28.196000000000002</v>
      </c>
      <c r="D3518">
        <v>871.90374999999995</v>
      </c>
    </row>
    <row r="3519" spans="3:4">
      <c r="C3519">
        <v>28.204000000000001</v>
      </c>
      <c r="D3519">
        <v>871.91723999999999</v>
      </c>
    </row>
    <row r="3520" spans="3:4">
      <c r="C3520">
        <v>28.212199999999999</v>
      </c>
      <c r="D3520">
        <v>871.97307999999998</v>
      </c>
    </row>
    <row r="3521" spans="3:4">
      <c r="C3521">
        <v>28.220199999999998</v>
      </c>
      <c r="D3521">
        <v>871.94170999999994</v>
      </c>
    </row>
    <row r="3522" spans="3:4">
      <c r="C3522">
        <v>28.228000000000002</v>
      </c>
      <c r="D3522">
        <v>872.01404000000002</v>
      </c>
    </row>
    <row r="3523" spans="3:4">
      <c r="C3523">
        <v>28.236000000000001</v>
      </c>
      <c r="D3523">
        <v>871.93384000000003</v>
      </c>
    </row>
    <row r="3524" spans="3:4">
      <c r="C3524">
        <v>28.243600000000001</v>
      </c>
      <c r="D3524">
        <v>871.85772999999995</v>
      </c>
    </row>
    <row r="3525" spans="3:4">
      <c r="C3525">
        <v>28.252199999999998</v>
      </c>
      <c r="D3525">
        <v>872.17291</v>
      </c>
    </row>
    <row r="3526" spans="3:4">
      <c r="C3526">
        <v>28.260400000000001</v>
      </c>
      <c r="D3526">
        <v>872.24554000000001</v>
      </c>
    </row>
    <row r="3527" spans="3:4">
      <c r="C3527">
        <v>28.267800000000001</v>
      </c>
      <c r="D3527">
        <v>872.01611000000003</v>
      </c>
    </row>
    <row r="3528" spans="3:4">
      <c r="C3528">
        <v>28.2758</v>
      </c>
      <c r="D3528">
        <v>872.18475000000001</v>
      </c>
    </row>
    <row r="3529" spans="3:4">
      <c r="C3529">
        <v>28.2836</v>
      </c>
      <c r="D3529">
        <v>872.13593000000003</v>
      </c>
    </row>
    <row r="3530" spans="3:4">
      <c r="C3530">
        <v>28.290800000000001</v>
      </c>
      <c r="D3530">
        <v>871.98974999999996</v>
      </c>
    </row>
    <row r="3531" spans="3:4">
      <c r="C3531">
        <v>28.297799999999999</v>
      </c>
      <c r="D3531">
        <v>871.80542000000003</v>
      </c>
    </row>
    <row r="3532" spans="3:4">
      <c r="C3532">
        <v>28.305800000000001</v>
      </c>
      <c r="D3532">
        <v>872.02782999999999</v>
      </c>
    </row>
    <row r="3533" spans="3:4">
      <c r="C3533">
        <v>28.313600000000001</v>
      </c>
      <c r="D3533">
        <v>872.16521999999998</v>
      </c>
    </row>
    <row r="3534" spans="3:4">
      <c r="C3534">
        <v>28.321400000000001</v>
      </c>
      <c r="D3534">
        <v>872.22198000000003</v>
      </c>
    </row>
    <row r="3535" spans="3:4">
      <c r="C3535">
        <v>28.329799999999999</v>
      </c>
      <c r="D3535">
        <v>872.51868000000002</v>
      </c>
    </row>
    <row r="3536" spans="3:4">
      <c r="C3536">
        <v>28.338000000000001</v>
      </c>
      <c r="D3536">
        <v>872.59673999999995</v>
      </c>
    </row>
    <row r="3537" spans="3:4">
      <c r="C3537">
        <v>28.346800000000002</v>
      </c>
      <c r="D3537">
        <v>872.97040000000004</v>
      </c>
    </row>
    <row r="3538" spans="3:4">
      <c r="C3538">
        <v>28.355799999999999</v>
      </c>
      <c r="D3538">
        <v>873.21771000000001</v>
      </c>
    </row>
    <row r="3539" spans="3:4">
      <c r="C3539">
        <v>28.364599999999999</v>
      </c>
      <c r="D3539">
        <v>873.35772999999995</v>
      </c>
    </row>
    <row r="3540" spans="3:4">
      <c r="C3540">
        <v>28.372199999999999</v>
      </c>
      <c r="D3540">
        <v>873.10204999999996</v>
      </c>
    </row>
    <row r="3541" spans="3:4">
      <c r="C3541">
        <v>28.380199999999999</v>
      </c>
      <c r="D3541">
        <v>873.15417000000002</v>
      </c>
    </row>
    <row r="3542" spans="3:4">
      <c r="C3542">
        <v>28.388400000000001</v>
      </c>
      <c r="D3542">
        <v>873.15233999999998</v>
      </c>
    </row>
    <row r="3543" spans="3:4">
      <c r="C3543">
        <v>28.3964</v>
      </c>
      <c r="D3543">
        <v>873.13684000000001</v>
      </c>
    </row>
    <row r="3544" spans="3:4">
      <c r="C3544">
        <v>28.404199999999999</v>
      </c>
      <c r="D3544">
        <v>873.11401000000001</v>
      </c>
    </row>
    <row r="3545" spans="3:4">
      <c r="C3545">
        <v>28.411999999999999</v>
      </c>
      <c r="D3545">
        <v>873.06566999999995</v>
      </c>
    </row>
    <row r="3546" spans="3:4">
      <c r="C3546">
        <v>28.419599999999999</v>
      </c>
      <c r="D3546">
        <v>873.08734000000004</v>
      </c>
    </row>
    <row r="3547" spans="3:4">
      <c r="C3547">
        <v>28.427600000000002</v>
      </c>
      <c r="D3547">
        <v>873.13280999999995</v>
      </c>
    </row>
    <row r="3548" spans="3:4">
      <c r="C3548">
        <v>28.436199999999999</v>
      </c>
      <c r="D3548">
        <v>873.38477</v>
      </c>
    </row>
    <row r="3549" spans="3:4">
      <c r="C3549">
        <v>28.444199999999999</v>
      </c>
      <c r="D3549">
        <v>873.44341999999995</v>
      </c>
    </row>
    <row r="3550" spans="3:4">
      <c r="C3550">
        <v>28.452200000000001</v>
      </c>
      <c r="D3550">
        <v>873.44164999999998</v>
      </c>
    </row>
    <row r="3551" spans="3:4">
      <c r="C3551">
        <v>28.4602</v>
      </c>
      <c r="D3551">
        <v>873.47949000000006</v>
      </c>
    </row>
    <row r="3552" spans="3:4">
      <c r="C3552">
        <v>28.468</v>
      </c>
      <c r="D3552">
        <v>873.53625</v>
      </c>
    </row>
    <row r="3553" spans="3:4">
      <c r="C3553">
        <v>28.4758</v>
      </c>
      <c r="D3553">
        <v>873.49255000000005</v>
      </c>
    </row>
    <row r="3554" spans="3:4">
      <c r="C3554">
        <v>28.4832</v>
      </c>
      <c r="D3554">
        <v>873.44623000000001</v>
      </c>
    </row>
    <row r="3555" spans="3:4">
      <c r="C3555">
        <v>28.490400000000001</v>
      </c>
      <c r="D3555">
        <v>873.20105000000001</v>
      </c>
    </row>
    <row r="3556" spans="3:4">
      <c r="C3556">
        <v>28.497800000000002</v>
      </c>
      <c r="D3556">
        <v>873.28583000000003</v>
      </c>
    </row>
    <row r="3557" spans="3:4">
      <c r="C3557">
        <v>28.506</v>
      </c>
      <c r="D3557">
        <v>873.48150999999996</v>
      </c>
    </row>
    <row r="3558" spans="3:4">
      <c r="C3558">
        <v>28.513999999999999</v>
      </c>
      <c r="D3558">
        <v>873.62707999999998</v>
      </c>
    </row>
    <row r="3559" spans="3:4">
      <c r="C3559">
        <v>28.521999999999998</v>
      </c>
      <c r="D3559">
        <v>873.80011000000002</v>
      </c>
    </row>
    <row r="3560" spans="3:4">
      <c r="C3560">
        <v>28.5304</v>
      </c>
      <c r="D3560">
        <v>874.00762999999995</v>
      </c>
    </row>
    <row r="3561" spans="3:4">
      <c r="C3561">
        <v>28.538399999999999</v>
      </c>
      <c r="D3561">
        <v>874.08294999999998</v>
      </c>
    </row>
    <row r="3562" spans="3:4">
      <c r="C3562">
        <v>28.546800000000001</v>
      </c>
      <c r="D3562">
        <v>874.21483999999998</v>
      </c>
    </row>
    <row r="3563" spans="3:4">
      <c r="C3563">
        <v>28.555399999999999</v>
      </c>
      <c r="D3563">
        <v>874.45056</v>
      </c>
    </row>
    <row r="3564" spans="3:4">
      <c r="C3564">
        <v>28.564</v>
      </c>
      <c r="D3564">
        <v>874.62896999999998</v>
      </c>
    </row>
    <row r="3565" spans="3:4">
      <c r="C3565">
        <v>28.572199999999999</v>
      </c>
      <c r="D3565">
        <v>874.58118000000002</v>
      </c>
    </row>
    <row r="3566" spans="3:4">
      <c r="C3566">
        <v>28.579799999999999</v>
      </c>
      <c r="D3566">
        <v>874.53052000000002</v>
      </c>
    </row>
    <row r="3567" spans="3:4">
      <c r="C3567">
        <v>28.588200000000001</v>
      </c>
      <c r="D3567">
        <v>874.58167000000003</v>
      </c>
    </row>
    <row r="3568" spans="3:4">
      <c r="C3568">
        <v>28.596</v>
      </c>
      <c r="D3568">
        <v>874.56079</v>
      </c>
    </row>
    <row r="3569" spans="3:4">
      <c r="C3569">
        <v>28.6038</v>
      </c>
      <c r="D3569">
        <v>874.58208999999999</v>
      </c>
    </row>
    <row r="3570" spans="3:4">
      <c r="C3570">
        <v>28.611999999999998</v>
      </c>
      <c r="D3570">
        <v>874.73987</v>
      </c>
    </row>
    <row r="3571" spans="3:4">
      <c r="C3571">
        <v>28.62</v>
      </c>
      <c r="D3571">
        <v>874.68768</v>
      </c>
    </row>
    <row r="3572" spans="3:4">
      <c r="C3572">
        <v>28.627800000000001</v>
      </c>
      <c r="D3572">
        <v>874.59351000000004</v>
      </c>
    </row>
    <row r="3573" spans="3:4">
      <c r="C3573">
        <v>28.6358</v>
      </c>
      <c r="D3573">
        <v>874.72888</v>
      </c>
    </row>
    <row r="3574" spans="3:4">
      <c r="C3574">
        <v>28.644400000000001</v>
      </c>
      <c r="D3574">
        <v>874.92791999999997</v>
      </c>
    </row>
    <row r="3575" spans="3:4">
      <c r="C3575">
        <v>28.652200000000001</v>
      </c>
      <c r="D3575">
        <v>874.88733000000002</v>
      </c>
    </row>
    <row r="3576" spans="3:4">
      <c r="C3576">
        <v>28.659600000000001</v>
      </c>
      <c r="D3576">
        <v>874.80444</v>
      </c>
    </row>
    <row r="3577" spans="3:4">
      <c r="C3577">
        <v>28.667400000000001</v>
      </c>
      <c r="D3577">
        <v>874.86950999999999</v>
      </c>
    </row>
    <row r="3578" spans="3:4">
      <c r="C3578">
        <v>28.674800000000001</v>
      </c>
      <c r="D3578">
        <v>874.74756000000002</v>
      </c>
    </row>
    <row r="3579" spans="3:4">
      <c r="C3579">
        <v>28.681799999999999</v>
      </c>
      <c r="D3579">
        <v>874.60089000000005</v>
      </c>
    </row>
    <row r="3580" spans="3:4">
      <c r="C3580">
        <v>28.689800000000002</v>
      </c>
      <c r="D3580">
        <v>874.80060000000003</v>
      </c>
    </row>
    <row r="3581" spans="3:4">
      <c r="C3581">
        <v>28.697600000000001</v>
      </c>
      <c r="D3581">
        <v>874.91681000000005</v>
      </c>
    </row>
    <row r="3582" spans="3:4">
      <c r="C3582">
        <v>28.7056</v>
      </c>
      <c r="D3582">
        <v>875.03246999999999</v>
      </c>
    </row>
    <row r="3583" spans="3:4">
      <c r="C3583">
        <v>28.713799999999999</v>
      </c>
      <c r="D3583">
        <v>875.21924000000001</v>
      </c>
    </row>
    <row r="3584" spans="3:4">
      <c r="C3584">
        <v>28.7224</v>
      </c>
      <c r="D3584">
        <v>875.46007999999995</v>
      </c>
    </row>
    <row r="3585" spans="3:4">
      <c r="C3585">
        <v>28.731200000000001</v>
      </c>
      <c r="D3585">
        <v>875.73431000000005</v>
      </c>
    </row>
    <row r="3586" spans="3:4">
      <c r="C3586">
        <v>28.740200000000002</v>
      </c>
      <c r="D3586">
        <v>876.00207999999998</v>
      </c>
    </row>
    <row r="3587" spans="3:4">
      <c r="C3587">
        <v>28.748200000000001</v>
      </c>
      <c r="D3587">
        <v>875.99883999999997</v>
      </c>
    </row>
    <row r="3588" spans="3:4">
      <c r="C3588">
        <v>28.756399999999999</v>
      </c>
      <c r="D3588">
        <v>875.94457999999997</v>
      </c>
    </row>
    <row r="3589" spans="3:4">
      <c r="C3589">
        <v>28.764600000000002</v>
      </c>
      <c r="D3589">
        <v>875.91479000000004</v>
      </c>
    </row>
    <row r="3590" spans="3:4">
      <c r="C3590">
        <v>28.772400000000001</v>
      </c>
      <c r="D3590">
        <v>875.83776999999998</v>
      </c>
    </row>
    <row r="3591" spans="3:4">
      <c r="C3591">
        <v>28.780200000000001</v>
      </c>
      <c r="D3591">
        <v>875.82457999999997</v>
      </c>
    </row>
    <row r="3592" spans="3:4">
      <c r="C3592">
        <v>28.7882</v>
      </c>
      <c r="D3592">
        <v>875.90935999999999</v>
      </c>
    </row>
    <row r="3593" spans="3:4">
      <c r="C3593">
        <v>28.795999999999999</v>
      </c>
      <c r="D3593">
        <v>875.85645</v>
      </c>
    </row>
    <row r="3594" spans="3:4">
      <c r="C3594">
        <v>28.8034</v>
      </c>
      <c r="D3594">
        <v>875.72320999999999</v>
      </c>
    </row>
    <row r="3595" spans="3:4">
      <c r="C3595">
        <v>28.812000000000001</v>
      </c>
      <c r="D3595">
        <v>876.06670999999994</v>
      </c>
    </row>
    <row r="3596" spans="3:4">
      <c r="C3596">
        <v>28.820399999999999</v>
      </c>
      <c r="D3596">
        <v>876.21149000000003</v>
      </c>
    </row>
    <row r="3597" spans="3:4">
      <c r="C3597">
        <v>28.827999999999999</v>
      </c>
      <c r="D3597">
        <v>876.15044999999998</v>
      </c>
    </row>
    <row r="3598" spans="3:4">
      <c r="C3598">
        <v>28.835999999999999</v>
      </c>
      <c r="D3598">
        <v>876.21405000000004</v>
      </c>
    </row>
    <row r="3599" spans="3:4">
      <c r="C3599">
        <v>28.844000000000001</v>
      </c>
      <c r="D3599">
        <v>876.20336999999995</v>
      </c>
    </row>
    <row r="3600" spans="3:4">
      <c r="C3600">
        <v>28.851800000000001</v>
      </c>
      <c r="D3600">
        <v>876.24756000000002</v>
      </c>
    </row>
    <row r="3601" spans="3:4">
      <c r="C3601">
        <v>28.859400000000001</v>
      </c>
      <c r="D3601">
        <v>876.23846000000003</v>
      </c>
    </row>
    <row r="3602" spans="3:4">
      <c r="C3602">
        <v>28.866599999999998</v>
      </c>
      <c r="D3602">
        <v>876.08794999999998</v>
      </c>
    </row>
    <row r="3603" spans="3:4">
      <c r="C3603">
        <v>28.873799999999999</v>
      </c>
      <c r="D3603">
        <v>875.92400999999995</v>
      </c>
    </row>
    <row r="3604" spans="3:4">
      <c r="C3604">
        <v>28.881799999999998</v>
      </c>
      <c r="D3604">
        <v>876.11541999999997</v>
      </c>
    </row>
    <row r="3605" spans="3:4">
      <c r="C3605">
        <v>28.889800000000001</v>
      </c>
      <c r="D3605">
        <v>876.40661999999998</v>
      </c>
    </row>
    <row r="3606" spans="3:4">
      <c r="C3606">
        <v>28.8978</v>
      </c>
      <c r="D3606">
        <v>876.51995999999997</v>
      </c>
    </row>
    <row r="3607" spans="3:4">
      <c r="C3607">
        <v>28.905999999999999</v>
      </c>
      <c r="D3607">
        <v>876.62945999999999</v>
      </c>
    </row>
    <row r="3608" spans="3:4">
      <c r="C3608">
        <v>28.914000000000001</v>
      </c>
      <c r="D3608">
        <v>876.77246000000002</v>
      </c>
    </row>
    <row r="3609" spans="3:4">
      <c r="C3609">
        <v>28.922599999999999</v>
      </c>
      <c r="D3609">
        <v>877.08300999999994</v>
      </c>
    </row>
    <row r="3610" spans="3:4">
      <c r="C3610">
        <v>28.9312</v>
      </c>
      <c r="D3610">
        <v>877.21594000000005</v>
      </c>
    </row>
    <row r="3611" spans="3:4">
      <c r="C3611">
        <v>28.939599999999999</v>
      </c>
      <c r="D3611">
        <v>877.36712999999997</v>
      </c>
    </row>
    <row r="3612" spans="3:4">
      <c r="C3612">
        <v>28.9482</v>
      </c>
      <c r="D3612">
        <v>877.45867999999996</v>
      </c>
    </row>
    <row r="3613" spans="3:4">
      <c r="C3613">
        <v>28.956199999999999</v>
      </c>
      <c r="D3613">
        <v>877.38391000000001</v>
      </c>
    </row>
    <row r="3614" spans="3:4">
      <c r="C3614">
        <v>28.964200000000002</v>
      </c>
      <c r="D3614">
        <v>877.38782000000003</v>
      </c>
    </row>
    <row r="3615" spans="3:4">
      <c r="C3615">
        <v>28.972200000000001</v>
      </c>
      <c r="D3615">
        <v>877.36206000000004</v>
      </c>
    </row>
    <row r="3616" spans="3:4">
      <c r="C3616">
        <v>28.98</v>
      </c>
      <c r="D3616">
        <v>877.36474999999996</v>
      </c>
    </row>
    <row r="3617" spans="3:4">
      <c r="C3617">
        <v>28.988</v>
      </c>
      <c r="D3617">
        <v>877.40021000000002</v>
      </c>
    </row>
    <row r="3618" spans="3:4">
      <c r="C3618">
        <v>28.995999999999999</v>
      </c>
      <c r="D3618">
        <v>877.49767999999995</v>
      </c>
    </row>
    <row r="3619" spans="3:4">
      <c r="C3619">
        <v>29.004200000000001</v>
      </c>
      <c r="D3619">
        <v>877.56182999999999</v>
      </c>
    </row>
    <row r="3620" spans="3:4">
      <c r="C3620">
        <v>29.0122</v>
      </c>
      <c r="D3620">
        <v>877.59338000000002</v>
      </c>
    </row>
    <row r="3621" spans="3:4">
      <c r="C3621">
        <v>29.0198</v>
      </c>
      <c r="D3621">
        <v>877.52135999999996</v>
      </c>
    </row>
    <row r="3622" spans="3:4">
      <c r="C3622">
        <v>29.027999999999999</v>
      </c>
      <c r="D3622">
        <v>877.7038</v>
      </c>
    </row>
    <row r="3623" spans="3:4">
      <c r="C3623">
        <v>29.036200000000001</v>
      </c>
      <c r="D3623">
        <v>877.76586999999995</v>
      </c>
    </row>
    <row r="3624" spans="3:4">
      <c r="C3624">
        <v>29.043399999999998</v>
      </c>
      <c r="D3624">
        <v>877.55542000000003</v>
      </c>
    </row>
    <row r="3625" spans="3:4">
      <c r="C3625">
        <v>29.050799999999999</v>
      </c>
      <c r="D3625">
        <v>877.50963999999999</v>
      </c>
    </row>
    <row r="3626" spans="3:4">
      <c r="C3626">
        <v>29.058</v>
      </c>
      <c r="D3626">
        <v>877.43561</v>
      </c>
    </row>
    <row r="3627" spans="3:4">
      <c r="C3627">
        <v>29.065799999999999</v>
      </c>
      <c r="D3627">
        <v>877.57727</v>
      </c>
    </row>
    <row r="3628" spans="3:4">
      <c r="C3628">
        <v>29.073799999999999</v>
      </c>
      <c r="D3628">
        <v>877.73163</v>
      </c>
    </row>
    <row r="3629" spans="3:4">
      <c r="C3629">
        <v>29.081600000000002</v>
      </c>
      <c r="D3629">
        <v>877.84014999999999</v>
      </c>
    </row>
    <row r="3630" spans="3:4">
      <c r="C3630">
        <v>29.089600000000001</v>
      </c>
      <c r="D3630">
        <v>877.99383999999998</v>
      </c>
    </row>
    <row r="3631" spans="3:4">
      <c r="C3631">
        <v>29.097799999999999</v>
      </c>
      <c r="D3631">
        <v>878.15228000000002</v>
      </c>
    </row>
    <row r="3632" spans="3:4">
      <c r="C3632">
        <v>29.1068</v>
      </c>
      <c r="D3632">
        <v>878.61487</v>
      </c>
    </row>
    <row r="3633" spans="3:4">
      <c r="C3633">
        <v>29.115600000000001</v>
      </c>
      <c r="D3633">
        <v>878.78088000000002</v>
      </c>
    </row>
    <row r="3634" spans="3:4">
      <c r="C3634">
        <v>29.124400000000001</v>
      </c>
      <c r="D3634">
        <v>879.01367000000005</v>
      </c>
    </row>
    <row r="3635" spans="3:4">
      <c r="C3635">
        <v>29.132200000000001</v>
      </c>
      <c r="D3635">
        <v>878.81519000000003</v>
      </c>
    </row>
    <row r="3636" spans="3:4">
      <c r="C3636">
        <v>29.1404</v>
      </c>
      <c r="D3636">
        <v>878.88202000000001</v>
      </c>
    </row>
    <row r="3637" spans="3:4">
      <c r="C3637">
        <v>29.148399999999999</v>
      </c>
      <c r="D3637">
        <v>878.81897000000004</v>
      </c>
    </row>
    <row r="3638" spans="3:4">
      <c r="C3638">
        <v>29.156199999999998</v>
      </c>
      <c r="D3638">
        <v>878.78088000000002</v>
      </c>
    </row>
    <row r="3639" spans="3:4">
      <c r="C3639">
        <v>29.164200000000001</v>
      </c>
      <c r="D3639">
        <v>878.86492999999996</v>
      </c>
    </row>
    <row r="3640" spans="3:4">
      <c r="C3640">
        <v>29.171800000000001</v>
      </c>
      <c r="D3640">
        <v>878.70196999999996</v>
      </c>
    </row>
    <row r="3641" spans="3:4">
      <c r="C3641">
        <v>29.179200000000002</v>
      </c>
      <c r="D3641">
        <v>878.56029999999998</v>
      </c>
    </row>
    <row r="3642" spans="3:4">
      <c r="C3642">
        <v>29.1876</v>
      </c>
      <c r="D3642">
        <v>878.89062000000001</v>
      </c>
    </row>
    <row r="3643" spans="3:4">
      <c r="C3643">
        <v>29.196000000000002</v>
      </c>
      <c r="D3643">
        <v>879.04236000000003</v>
      </c>
    </row>
    <row r="3644" spans="3:4">
      <c r="C3644">
        <v>29.2042</v>
      </c>
      <c r="D3644">
        <v>879.11359000000004</v>
      </c>
    </row>
    <row r="3645" spans="3:4">
      <c r="C3645">
        <v>29.212199999999999</v>
      </c>
      <c r="D3645">
        <v>879.12653</v>
      </c>
    </row>
    <row r="3646" spans="3:4">
      <c r="C3646">
        <v>29.22</v>
      </c>
      <c r="D3646">
        <v>879.16101000000003</v>
      </c>
    </row>
    <row r="3647" spans="3:4">
      <c r="C3647">
        <v>29.228000000000002</v>
      </c>
      <c r="D3647">
        <v>879.18622000000005</v>
      </c>
    </row>
    <row r="3648" spans="3:4">
      <c r="C3648">
        <v>29.235800000000001</v>
      </c>
      <c r="D3648">
        <v>879.18224999999995</v>
      </c>
    </row>
    <row r="3649" spans="3:4">
      <c r="C3649">
        <v>29.243400000000001</v>
      </c>
      <c r="D3649">
        <v>879.13500999999997</v>
      </c>
    </row>
    <row r="3650" spans="3:4">
      <c r="C3650">
        <v>29.250599999999999</v>
      </c>
      <c r="D3650">
        <v>878.96331999999995</v>
      </c>
    </row>
    <row r="3651" spans="3:4">
      <c r="C3651">
        <v>29.2578</v>
      </c>
      <c r="D3651">
        <v>878.87139999999999</v>
      </c>
    </row>
    <row r="3652" spans="3:4">
      <c r="C3652">
        <v>29.265999999999998</v>
      </c>
      <c r="D3652">
        <v>879.12902999999994</v>
      </c>
    </row>
    <row r="3653" spans="3:4">
      <c r="C3653">
        <v>29.273800000000001</v>
      </c>
      <c r="D3653">
        <v>879.27826000000005</v>
      </c>
    </row>
    <row r="3654" spans="3:4">
      <c r="C3654">
        <v>29.282</v>
      </c>
      <c r="D3654">
        <v>879.35601999999994</v>
      </c>
    </row>
    <row r="3655" spans="3:4">
      <c r="C3655">
        <v>29.29</v>
      </c>
      <c r="D3655">
        <v>879.54503999999997</v>
      </c>
    </row>
    <row r="3656" spans="3:4">
      <c r="C3656">
        <v>29.298200000000001</v>
      </c>
      <c r="D3656">
        <v>879.65508999999997</v>
      </c>
    </row>
    <row r="3657" spans="3:4">
      <c r="C3657">
        <v>29.306799999999999</v>
      </c>
      <c r="D3657">
        <v>879.89471000000003</v>
      </c>
    </row>
    <row r="3658" spans="3:4">
      <c r="C3658">
        <v>29.3154</v>
      </c>
      <c r="D3658">
        <v>880.05907999999999</v>
      </c>
    </row>
    <row r="3659" spans="3:4">
      <c r="C3659">
        <v>29.324000000000002</v>
      </c>
      <c r="D3659">
        <v>880.22473000000002</v>
      </c>
    </row>
    <row r="3660" spans="3:4">
      <c r="C3660">
        <v>29.3322</v>
      </c>
      <c r="D3660">
        <v>880.20081000000005</v>
      </c>
    </row>
    <row r="3661" spans="3:4">
      <c r="C3661">
        <v>29.34</v>
      </c>
      <c r="D3661">
        <v>880.14464999999996</v>
      </c>
    </row>
    <row r="3662" spans="3:4">
      <c r="C3662">
        <v>29.348199999999999</v>
      </c>
      <c r="D3662">
        <v>880.12061000000006</v>
      </c>
    </row>
    <row r="3663" spans="3:4">
      <c r="C3663">
        <v>29.356200000000001</v>
      </c>
      <c r="D3663">
        <v>880.21460000000002</v>
      </c>
    </row>
    <row r="3664" spans="3:4">
      <c r="C3664">
        <v>29.364000000000001</v>
      </c>
      <c r="D3664">
        <v>880.11279000000002</v>
      </c>
    </row>
    <row r="3665" spans="3:4">
      <c r="C3665">
        <v>29.372</v>
      </c>
      <c r="D3665">
        <v>880.21936000000005</v>
      </c>
    </row>
    <row r="3666" spans="3:4">
      <c r="C3666">
        <v>29.380199999999999</v>
      </c>
      <c r="D3666">
        <v>880.28412000000003</v>
      </c>
    </row>
    <row r="3667" spans="3:4">
      <c r="C3667">
        <v>29.388400000000001</v>
      </c>
      <c r="D3667">
        <v>880.38256999999999</v>
      </c>
    </row>
    <row r="3668" spans="3:4">
      <c r="C3668">
        <v>29.3962</v>
      </c>
      <c r="D3668">
        <v>880.38147000000004</v>
      </c>
    </row>
    <row r="3669" spans="3:4">
      <c r="C3669">
        <v>29.403600000000001</v>
      </c>
      <c r="D3669">
        <v>880.19732999999997</v>
      </c>
    </row>
    <row r="3670" spans="3:4">
      <c r="C3670">
        <v>29.412199999999999</v>
      </c>
      <c r="D3670">
        <v>880.48987</v>
      </c>
    </row>
    <row r="3671" spans="3:4">
      <c r="C3671">
        <v>29.42</v>
      </c>
      <c r="D3671">
        <v>880.43047999999999</v>
      </c>
    </row>
    <row r="3672" spans="3:4">
      <c r="C3672">
        <v>29.427399999999999</v>
      </c>
      <c r="D3672">
        <v>880.32390999999996</v>
      </c>
    </row>
    <row r="3673" spans="3:4">
      <c r="C3673">
        <v>29.434799999999999</v>
      </c>
      <c r="D3673">
        <v>880.26586999999995</v>
      </c>
    </row>
    <row r="3674" spans="3:4">
      <c r="C3674">
        <v>29.442</v>
      </c>
      <c r="D3674">
        <v>880.17700000000002</v>
      </c>
    </row>
    <row r="3675" spans="3:4">
      <c r="C3675">
        <v>29.4498</v>
      </c>
      <c r="D3675">
        <v>880.28516000000002</v>
      </c>
    </row>
    <row r="3676" spans="3:4">
      <c r="C3676">
        <v>29.457599999999999</v>
      </c>
      <c r="D3676">
        <v>880.45398</v>
      </c>
    </row>
    <row r="3677" spans="3:4">
      <c r="C3677">
        <v>29.465599999999998</v>
      </c>
      <c r="D3677">
        <v>880.59094000000005</v>
      </c>
    </row>
    <row r="3678" spans="3:4">
      <c r="C3678">
        <v>29.473600000000001</v>
      </c>
      <c r="D3678">
        <v>880.73528999999996</v>
      </c>
    </row>
    <row r="3679" spans="3:4">
      <c r="C3679">
        <v>29.481999999999999</v>
      </c>
      <c r="D3679">
        <v>880.91638</v>
      </c>
    </row>
    <row r="3680" spans="3:4">
      <c r="C3680">
        <v>29.490600000000001</v>
      </c>
      <c r="D3680">
        <v>881.23272999999995</v>
      </c>
    </row>
    <row r="3681" spans="3:4">
      <c r="C3681">
        <v>29.499600000000001</v>
      </c>
      <c r="D3681">
        <v>881.51238999999998</v>
      </c>
    </row>
    <row r="3682" spans="3:4">
      <c r="C3682">
        <v>29.508400000000002</v>
      </c>
      <c r="D3682">
        <v>881.64801</v>
      </c>
    </row>
    <row r="3683" spans="3:4">
      <c r="C3683">
        <v>29.516200000000001</v>
      </c>
      <c r="D3683">
        <v>881.50671</v>
      </c>
    </row>
    <row r="3684" spans="3:4">
      <c r="C3684">
        <v>29.5244</v>
      </c>
      <c r="D3684">
        <v>881.55951000000005</v>
      </c>
    </row>
    <row r="3685" spans="3:4">
      <c r="C3685">
        <v>29.532399999999999</v>
      </c>
      <c r="D3685">
        <v>881.55138999999997</v>
      </c>
    </row>
    <row r="3686" spans="3:4">
      <c r="C3686">
        <v>29.540400000000002</v>
      </c>
      <c r="D3686">
        <v>881.49561000000006</v>
      </c>
    </row>
    <row r="3687" spans="3:4">
      <c r="C3687">
        <v>29.548200000000001</v>
      </c>
      <c r="D3687">
        <v>881.46600000000001</v>
      </c>
    </row>
    <row r="3688" spans="3:4">
      <c r="C3688">
        <v>29.555599999999998</v>
      </c>
      <c r="D3688">
        <v>881.33898999999997</v>
      </c>
    </row>
    <row r="3689" spans="3:4">
      <c r="C3689">
        <v>29.563600000000001</v>
      </c>
      <c r="D3689">
        <v>881.46869000000004</v>
      </c>
    </row>
    <row r="3690" spans="3:4">
      <c r="C3690">
        <v>29.572199999999999</v>
      </c>
      <c r="D3690">
        <v>881.74847</v>
      </c>
    </row>
    <row r="3691" spans="3:4">
      <c r="C3691">
        <v>29.580200000000001</v>
      </c>
      <c r="D3691">
        <v>881.69806000000005</v>
      </c>
    </row>
    <row r="3692" spans="3:4">
      <c r="C3692">
        <v>29.588200000000001</v>
      </c>
      <c r="D3692">
        <v>881.80402000000004</v>
      </c>
    </row>
    <row r="3693" spans="3:4">
      <c r="C3693">
        <v>29.5962</v>
      </c>
      <c r="D3693">
        <v>881.83496000000002</v>
      </c>
    </row>
    <row r="3694" spans="3:4">
      <c r="C3694">
        <v>29.603999999999999</v>
      </c>
      <c r="D3694">
        <v>881.84729000000004</v>
      </c>
    </row>
    <row r="3695" spans="3:4">
      <c r="C3695">
        <v>29.611999999999998</v>
      </c>
      <c r="D3695">
        <v>881.86487</v>
      </c>
    </row>
    <row r="3696" spans="3:4">
      <c r="C3696">
        <v>29.619800000000001</v>
      </c>
      <c r="D3696">
        <v>881.92431999999997</v>
      </c>
    </row>
    <row r="3697" spans="3:4">
      <c r="C3697">
        <v>29.627400000000002</v>
      </c>
      <c r="D3697">
        <v>881.85442999999998</v>
      </c>
    </row>
    <row r="3698" spans="3:4">
      <c r="C3698">
        <v>29.634399999999999</v>
      </c>
      <c r="D3698">
        <v>881.64661000000001</v>
      </c>
    </row>
    <row r="3699" spans="3:4">
      <c r="C3699">
        <v>29.6416</v>
      </c>
      <c r="D3699">
        <v>881.56403</v>
      </c>
    </row>
    <row r="3700" spans="3:4">
      <c r="C3700">
        <v>29.65</v>
      </c>
      <c r="D3700">
        <v>881.91528000000005</v>
      </c>
    </row>
    <row r="3701" spans="3:4">
      <c r="C3701">
        <v>29.658000000000001</v>
      </c>
      <c r="D3701">
        <v>882.0752</v>
      </c>
    </row>
    <row r="3702" spans="3:4">
      <c r="C3702">
        <v>29.665800000000001</v>
      </c>
      <c r="D3702">
        <v>882.12792999999999</v>
      </c>
    </row>
    <row r="3703" spans="3:4">
      <c r="C3703">
        <v>29.6738</v>
      </c>
      <c r="D3703">
        <v>882.22919000000002</v>
      </c>
    </row>
    <row r="3704" spans="3:4">
      <c r="C3704">
        <v>29.6828</v>
      </c>
      <c r="D3704">
        <v>882.72937000000002</v>
      </c>
    </row>
    <row r="3705" spans="3:4">
      <c r="C3705">
        <v>29.691199999999998</v>
      </c>
      <c r="D3705">
        <v>882.76813000000004</v>
      </c>
    </row>
    <row r="3706" spans="3:4">
      <c r="C3706">
        <v>29.6998</v>
      </c>
      <c r="D3706">
        <v>882.95465000000002</v>
      </c>
    </row>
    <row r="3707" spans="3:4">
      <c r="C3707">
        <v>29.708400000000001</v>
      </c>
      <c r="D3707">
        <v>883.04998999999998</v>
      </c>
    </row>
    <row r="3708" spans="3:4">
      <c r="C3708">
        <v>29.716000000000001</v>
      </c>
      <c r="D3708">
        <v>882.86748999999998</v>
      </c>
    </row>
    <row r="3709" spans="3:4">
      <c r="C3709">
        <v>29.7242</v>
      </c>
      <c r="D3709">
        <v>882.90601000000004</v>
      </c>
    </row>
    <row r="3710" spans="3:4">
      <c r="C3710">
        <v>29.732199999999999</v>
      </c>
      <c r="D3710">
        <v>882.92998999999998</v>
      </c>
    </row>
    <row r="3711" spans="3:4">
      <c r="C3711">
        <v>29.74</v>
      </c>
      <c r="D3711">
        <v>882.92438000000004</v>
      </c>
    </row>
    <row r="3712" spans="3:4">
      <c r="C3712">
        <v>29.747800000000002</v>
      </c>
      <c r="D3712">
        <v>882.87761999999998</v>
      </c>
    </row>
    <row r="3713" spans="3:4">
      <c r="C3713">
        <v>29.756</v>
      </c>
      <c r="D3713">
        <v>883.01739999999995</v>
      </c>
    </row>
    <row r="3714" spans="3:4">
      <c r="C3714">
        <v>29.764199999999999</v>
      </c>
      <c r="D3714">
        <v>883.14508000000001</v>
      </c>
    </row>
    <row r="3715" spans="3:4">
      <c r="C3715">
        <v>29.772200000000002</v>
      </c>
      <c r="D3715">
        <v>883.06488000000002</v>
      </c>
    </row>
    <row r="3716" spans="3:4">
      <c r="C3716">
        <v>29.780200000000001</v>
      </c>
      <c r="D3716">
        <v>883.13378999999998</v>
      </c>
    </row>
    <row r="3717" spans="3:4">
      <c r="C3717">
        <v>29.787800000000001</v>
      </c>
      <c r="D3717">
        <v>883.08489999999995</v>
      </c>
    </row>
    <row r="3718" spans="3:4">
      <c r="C3718">
        <v>29.7956</v>
      </c>
      <c r="D3718">
        <v>883.12012000000004</v>
      </c>
    </row>
    <row r="3719" spans="3:4">
      <c r="C3719">
        <v>29.8032</v>
      </c>
      <c r="D3719">
        <v>883.06926999999996</v>
      </c>
    </row>
    <row r="3720" spans="3:4">
      <c r="C3720">
        <v>29.811</v>
      </c>
      <c r="D3720">
        <v>883.09600999999998</v>
      </c>
    </row>
    <row r="3721" spans="3:4">
      <c r="C3721">
        <v>29.818200000000001</v>
      </c>
      <c r="D3721">
        <v>883.01598999999999</v>
      </c>
    </row>
    <row r="3722" spans="3:4">
      <c r="C3722">
        <v>29.825600000000001</v>
      </c>
      <c r="D3722">
        <v>882.97307999999998</v>
      </c>
    </row>
    <row r="3723" spans="3:4">
      <c r="C3723">
        <v>29.8338</v>
      </c>
      <c r="D3723">
        <v>883.23352</v>
      </c>
    </row>
    <row r="3724" spans="3:4">
      <c r="C3724">
        <v>29.8416</v>
      </c>
      <c r="D3724">
        <v>883.30602999999996</v>
      </c>
    </row>
    <row r="3725" spans="3:4">
      <c r="C3725">
        <v>29.849399999999999</v>
      </c>
      <c r="D3725">
        <v>883.42487000000006</v>
      </c>
    </row>
    <row r="3726" spans="3:4">
      <c r="C3726">
        <v>29.857399999999998</v>
      </c>
      <c r="D3726">
        <v>883.45978000000002</v>
      </c>
    </row>
    <row r="3727" spans="3:4">
      <c r="C3727">
        <v>29.866599999999998</v>
      </c>
      <c r="D3727">
        <v>884.01568999999995</v>
      </c>
    </row>
    <row r="3728" spans="3:4">
      <c r="C3728">
        <v>29.875399999999999</v>
      </c>
      <c r="D3728">
        <v>884.27246000000002</v>
      </c>
    </row>
    <row r="3729" spans="3:4">
      <c r="C3729">
        <v>29.8842</v>
      </c>
      <c r="D3729">
        <v>884.42040999999995</v>
      </c>
    </row>
    <row r="3730" spans="3:4">
      <c r="C3730">
        <v>29.892399999999999</v>
      </c>
      <c r="D3730">
        <v>884.32983000000002</v>
      </c>
    </row>
    <row r="3731" spans="3:4">
      <c r="C3731">
        <v>29.900200000000002</v>
      </c>
      <c r="D3731">
        <v>884.27215999999999</v>
      </c>
    </row>
    <row r="3732" spans="3:4">
      <c r="C3732">
        <v>29.9084</v>
      </c>
      <c r="D3732">
        <v>884.36188000000004</v>
      </c>
    </row>
    <row r="3733" spans="3:4">
      <c r="C3733">
        <v>29.916399999999999</v>
      </c>
      <c r="D3733">
        <v>884.29645000000005</v>
      </c>
    </row>
    <row r="3734" spans="3:4">
      <c r="C3734">
        <v>29.924199999999999</v>
      </c>
      <c r="D3734">
        <v>884.28045999999995</v>
      </c>
    </row>
    <row r="3735" spans="3:4">
      <c r="C3735">
        <v>29.9312</v>
      </c>
      <c r="D3735">
        <v>883.99663999999996</v>
      </c>
    </row>
    <row r="3736" spans="3:4">
      <c r="C3736">
        <v>29.939599999999999</v>
      </c>
      <c r="D3736">
        <v>884.21160999999995</v>
      </c>
    </row>
    <row r="3737" spans="3:4">
      <c r="C3737">
        <v>29.948399999999999</v>
      </c>
      <c r="D3737">
        <v>884.54962</v>
      </c>
    </row>
    <row r="3738" spans="3:4">
      <c r="C3738">
        <v>29.956</v>
      </c>
      <c r="D3738">
        <v>884.45032000000003</v>
      </c>
    </row>
    <row r="3739" spans="3:4">
      <c r="C3739">
        <v>29.964200000000002</v>
      </c>
      <c r="D3739">
        <v>884.57354999999995</v>
      </c>
    </row>
    <row r="3740" spans="3:4">
      <c r="C3740">
        <v>29.9724</v>
      </c>
      <c r="D3740">
        <v>884.59771999999998</v>
      </c>
    </row>
    <row r="3741" spans="3:4">
      <c r="C3741">
        <v>29.9802</v>
      </c>
      <c r="D3741">
        <v>884.63176999999996</v>
      </c>
    </row>
    <row r="3742" spans="3:4">
      <c r="C3742">
        <v>29.988</v>
      </c>
      <c r="D3742">
        <v>884.59698000000003</v>
      </c>
    </row>
    <row r="3743" spans="3:4">
      <c r="C3743">
        <v>29.995799999999999</v>
      </c>
      <c r="D3743">
        <v>884.59118999999998</v>
      </c>
    </row>
    <row r="3744" spans="3:4">
      <c r="C3744">
        <v>30.003599999999999</v>
      </c>
      <c r="D3744">
        <v>884.57732999999996</v>
      </c>
    </row>
    <row r="3745" spans="3:4">
      <c r="C3745">
        <v>30.0108</v>
      </c>
      <c r="D3745">
        <v>884.49230999999997</v>
      </c>
    </row>
    <row r="3746" spans="3:4">
      <c r="C3746">
        <v>30.017800000000001</v>
      </c>
      <c r="D3746">
        <v>884.31371999999999</v>
      </c>
    </row>
    <row r="3747" spans="3:4">
      <c r="C3747">
        <v>30.0258</v>
      </c>
      <c r="D3747">
        <v>884.52086999999995</v>
      </c>
    </row>
    <row r="3748" spans="3:4">
      <c r="C3748">
        <v>30.033999999999999</v>
      </c>
      <c r="D3748">
        <v>884.71307000000002</v>
      </c>
    </row>
    <row r="3749" spans="3:4">
      <c r="C3749">
        <v>30.041799999999999</v>
      </c>
      <c r="D3749">
        <v>884.81500000000005</v>
      </c>
    </row>
    <row r="3750" spans="3:4">
      <c r="C3750">
        <v>30.049600000000002</v>
      </c>
      <c r="D3750">
        <v>884.80542000000003</v>
      </c>
    </row>
    <row r="3751" spans="3:4">
      <c r="C3751">
        <v>30.058199999999999</v>
      </c>
      <c r="D3751">
        <v>885.12756000000002</v>
      </c>
    </row>
    <row r="3752" spans="3:4">
      <c r="C3752">
        <v>30.066800000000001</v>
      </c>
      <c r="D3752">
        <v>885.34760000000006</v>
      </c>
    </row>
    <row r="3753" spans="3:4">
      <c r="C3753">
        <v>30.074999999999999</v>
      </c>
      <c r="D3753">
        <v>885.42205999999999</v>
      </c>
    </row>
    <row r="3754" spans="3:4">
      <c r="C3754">
        <v>30.083400000000001</v>
      </c>
      <c r="D3754">
        <v>885.52251999999999</v>
      </c>
    </row>
    <row r="3755" spans="3:4">
      <c r="C3755">
        <v>30.091999999999999</v>
      </c>
      <c r="D3755">
        <v>885.73101999999994</v>
      </c>
    </row>
    <row r="3756" spans="3:4">
      <c r="C3756">
        <v>30.100200000000001</v>
      </c>
      <c r="D3756">
        <v>885.67553999999996</v>
      </c>
    </row>
    <row r="3757" spans="3:4">
      <c r="C3757">
        <v>30.1082</v>
      </c>
      <c r="D3757">
        <v>885.64171999999996</v>
      </c>
    </row>
    <row r="3758" spans="3:4">
      <c r="C3758">
        <v>30.116199999999999</v>
      </c>
      <c r="D3758">
        <v>885.63782000000003</v>
      </c>
    </row>
    <row r="3759" spans="3:4">
      <c r="C3759">
        <v>30.123999999999999</v>
      </c>
      <c r="D3759">
        <v>885.55980999999997</v>
      </c>
    </row>
    <row r="3760" spans="3:4">
      <c r="C3760">
        <v>30.132000000000001</v>
      </c>
      <c r="D3760">
        <v>885.70714999999996</v>
      </c>
    </row>
    <row r="3761" spans="3:4">
      <c r="C3761">
        <v>30.1402</v>
      </c>
      <c r="D3761">
        <v>885.73217999999997</v>
      </c>
    </row>
    <row r="3762" spans="3:4">
      <c r="C3762">
        <v>30.148199999999999</v>
      </c>
      <c r="D3762">
        <v>885.73737000000006</v>
      </c>
    </row>
    <row r="3763" spans="3:4">
      <c r="C3763">
        <v>30.156400000000001</v>
      </c>
      <c r="D3763">
        <v>885.86168999999995</v>
      </c>
    </row>
    <row r="3764" spans="3:4">
      <c r="C3764">
        <v>30.164400000000001</v>
      </c>
      <c r="D3764">
        <v>885.86554000000001</v>
      </c>
    </row>
    <row r="3765" spans="3:4">
      <c r="C3765">
        <v>30.1722</v>
      </c>
      <c r="D3765">
        <v>885.84582999999998</v>
      </c>
    </row>
    <row r="3766" spans="3:4">
      <c r="C3766">
        <v>30.179600000000001</v>
      </c>
      <c r="D3766">
        <v>885.79645000000005</v>
      </c>
    </row>
    <row r="3767" spans="3:4">
      <c r="C3767">
        <v>30.1874</v>
      </c>
      <c r="D3767">
        <v>885.74248999999998</v>
      </c>
    </row>
    <row r="3768" spans="3:4">
      <c r="C3768">
        <v>30.194800000000001</v>
      </c>
      <c r="D3768">
        <v>885.70147999999995</v>
      </c>
    </row>
    <row r="3769" spans="3:4">
      <c r="C3769">
        <v>30.202200000000001</v>
      </c>
      <c r="D3769">
        <v>885.59509000000003</v>
      </c>
    </row>
    <row r="3770" spans="3:4">
      <c r="C3770">
        <v>30.209599999999998</v>
      </c>
      <c r="D3770">
        <v>885.66247999999996</v>
      </c>
    </row>
    <row r="3771" spans="3:4">
      <c r="C3771">
        <v>30.2178</v>
      </c>
      <c r="D3771">
        <v>885.90490999999997</v>
      </c>
    </row>
    <row r="3772" spans="3:4">
      <c r="C3772">
        <v>30.2256</v>
      </c>
      <c r="D3772">
        <v>885.96271000000002</v>
      </c>
    </row>
    <row r="3773" spans="3:4">
      <c r="C3773">
        <v>30.233599999999999</v>
      </c>
      <c r="D3773">
        <v>886.1825</v>
      </c>
    </row>
    <row r="3774" spans="3:4">
      <c r="C3774">
        <v>30.2422</v>
      </c>
      <c r="D3774">
        <v>886.47058000000004</v>
      </c>
    </row>
    <row r="3775" spans="3:4">
      <c r="C3775">
        <v>30.251000000000001</v>
      </c>
      <c r="D3775">
        <v>886.67438000000004</v>
      </c>
    </row>
    <row r="3776" spans="3:4">
      <c r="C3776">
        <v>30.259599999999999</v>
      </c>
      <c r="D3776">
        <v>886.95330999999999</v>
      </c>
    </row>
    <row r="3777" spans="3:4">
      <c r="C3777">
        <v>30.2684</v>
      </c>
      <c r="D3777">
        <v>887.05597</v>
      </c>
    </row>
    <row r="3778" spans="3:4">
      <c r="C3778">
        <v>30.276399999999999</v>
      </c>
      <c r="D3778">
        <v>886.95428000000004</v>
      </c>
    </row>
    <row r="3779" spans="3:4">
      <c r="C3779">
        <v>30.284600000000001</v>
      </c>
      <c r="D3779">
        <v>887.00018</v>
      </c>
    </row>
    <row r="3780" spans="3:4">
      <c r="C3780">
        <v>30.292400000000001</v>
      </c>
      <c r="D3780">
        <v>886.94097999999997</v>
      </c>
    </row>
    <row r="3781" spans="3:4">
      <c r="C3781">
        <v>30.3002</v>
      </c>
      <c r="D3781">
        <v>886.87274000000002</v>
      </c>
    </row>
    <row r="3782" spans="3:4">
      <c r="C3782">
        <v>30.308199999999999</v>
      </c>
      <c r="D3782">
        <v>886.95630000000006</v>
      </c>
    </row>
    <row r="3783" spans="3:4">
      <c r="C3783">
        <v>30.315799999999999</v>
      </c>
      <c r="D3783">
        <v>886.80358999999999</v>
      </c>
    </row>
    <row r="3784" spans="3:4">
      <c r="C3784">
        <v>30.3232</v>
      </c>
      <c r="D3784">
        <v>886.73662999999999</v>
      </c>
    </row>
    <row r="3785" spans="3:4">
      <c r="C3785">
        <v>30.332000000000001</v>
      </c>
      <c r="D3785">
        <v>887.07317999999998</v>
      </c>
    </row>
    <row r="3786" spans="3:4">
      <c r="C3786">
        <v>30.340199999999999</v>
      </c>
      <c r="D3786">
        <v>887.14264000000003</v>
      </c>
    </row>
    <row r="3787" spans="3:4">
      <c r="C3787">
        <v>30.348199999999999</v>
      </c>
      <c r="D3787">
        <v>887.17016999999998</v>
      </c>
    </row>
    <row r="3788" spans="3:4">
      <c r="C3788">
        <v>30.356200000000001</v>
      </c>
      <c r="D3788">
        <v>887.19994999999994</v>
      </c>
    </row>
    <row r="3789" spans="3:4">
      <c r="C3789">
        <v>30.364000000000001</v>
      </c>
      <c r="D3789">
        <v>887.24920999999995</v>
      </c>
    </row>
    <row r="3790" spans="3:4">
      <c r="C3790">
        <v>30.372</v>
      </c>
      <c r="D3790">
        <v>887.30713000000003</v>
      </c>
    </row>
    <row r="3791" spans="3:4">
      <c r="C3791">
        <v>30.379799999999999</v>
      </c>
      <c r="D3791">
        <v>887.255</v>
      </c>
    </row>
    <row r="3792" spans="3:4">
      <c r="C3792">
        <v>30.3874</v>
      </c>
      <c r="D3792">
        <v>887.20318999999995</v>
      </c>
    </row>
    <row r="3793" spans="3:4">
      <c r="C3793">
        <v>30.394400000000001</v>
      </c>
      <c r="D3793">
        <v>887.00396999999998</v>
      </c>
    </row>
    <row r="3794" spans="3:4">
      <c r="C3794">
        <v>30.401800000000001</v>
      </c>
      <c r="D3794">
        <v>886.97699</v>
      </c>
    </row>
    <row r="3795" spans="3:4">
      <c r="C3795">
        <v>30.409800000000001</v>
      </c>
      <c r="D3795">
        <v>887.21984999999995</v>
      </c>
    </row>
    <row r="3796" spans="3:4">
      <c r="C3796">
        <v>30.417999999999999</v>
      </c>
      <c r="D3796">
        <v>887.36877000000004</v>
      </c>
    </row>
    <row r="3797" spans="3:4">
      <c r="C3797">
        <v>30.425999999999998</v>
      </c>
      <c r="D3797">
        <v>887.51819</v>
      </c>
    </row>
    <row r="3798" spans="3:4">
      <c r="C3798">
        <v>30.434000000000001</v>
      </c>
      <c r="D3798">
        <v>887.60497999999995</v>
      </c>
    </row>
    <row r="3799" spans="3:4">
      <c r="C3799">
        <v>30.4422</v>
      </c>
      <c r="D3799">
        <v>887.75121999999999</v>
      </c>
    </row>
    <row r="3800" spans="3:4">
      <c r="C3800">
        <v>30.451000000000001</v>
      </c>
      <c r="D3800">
        <v>888.07654000000002</v>
      </c>
    </row>
    <row r="3801" spans="3:4">
      <c r="C3801">
        <v>30.459399999999999</v>
      </c>
      <c r="D3801">
        <v>888.21538999999996</v>
      </c>
    </row>
    <row r="3802" spans="3:4">
      <c r="C3802">
        <v>30.4682</v>
      </c>
      <c r="D3802">
        <v>888.36443999999995</v>
      </c>
    </row>
    <row r="3803" spans="3:4">
      <c r="C3803">
        <v>30.476199999999999</v>
      </c>
      <c r="D3803">
        <v>888.33416999999997</v>
      </c>
    </row>
    <row r="3804" spans="3:4">
      <c r="C3804">
        <v>30.484000000000002</v>
      </c>
      <c r="D3804">
        <v>888.26489000000004</v>
      </c>
    </row>
    <row r="3805" spans="3:4">
      <c r="C3805">
        <v>30.4922</v>
      </c>
      <c r="D3805">
        <v>888.25139999999999</v>
      </c>
    </row>
    <row r="3806" spans="3:4">
      <c r="C3806">
        <v>30.5</v>
      </c>
      <c r="D3806">
        <v>888.25139999999999</v>
      </c>
    </row>
    <row r="3807" spans="3:4">
      <c r="C3807">
        <v>30.507999999999999</v>
      </c>
      <c r="D3807">
        <v>888.31659000000002</v>
      </c>
    </row>
    <row r="3808" spans="3:4">
      <c r="C3808">
        <v>30.515999999999998</v>
      </c>
      <c r="D3808">
        <v>888.33416999999997</v>
      </c>
    </row>
    <row r="3809" spans="3:4">
      <c r="C3809">
        <v>30.5242</v>
      </c>
      <c r="D3809">
        <v>888.40832999999998</v>
      </c>
    </row>
    <row r="3810" spans="3:4">
      <c r="C3810">
        <v>30.5322</v>
      </c>
      <c r="D3810">
        <v>888.51397999999995</v>
      </c>
    </row>
    <row r="3811" spans="3:4">
      <c r="C3811">
        <v>30.540199999999999</v>
      </c>
      <c r="D3811">
        <v>888.56151999999997</v>
      </c>
    </row>
    <row r="3812" spans="3:4">
      <c r="C3812">
        <v>30.548200000000001</v>
      </c>
      <c r="D3812">
        <v>888.59375</v>
      </c>
    </row>
    <row r="3813" spans="3:4">
      <c r="C3813">
        <v>30.556000000000001</v>
      </c>
      <c r="D3813">
        <v>888.48181</v>
      </c>
    </row>
    <row r="3814" spans="3:4">
      <c r="C3814">
        <v>30.563600000000001</v>
      </c>
      <c r="D3814">
        <v>888.46954000000005</v>
      </c>
    </row>
    <row r="3815" spans="3:4">
      <c r="C3815">
        <v>30.571200000000001</v>
      </c>
      <c r="D3815">
        <v>888.41063999999994</v>
      </c>
    </row>
    <row r="3816" spans="3:4">
      <c r="C3816">
        <v>30.578600000000002</v>
      </c>
      <c r="D3816">
        <v>888.42687999999998</v>
      </c>
    </row>
    <row r="3817" spans="3:4">
      <c r="C3817">
        <v>30.585799999999999</v>
      </c>
      <c r="D3817">
        <v>888.28912000000003</v>
      </c>
    </row>
    <row r="3818" spans="3:4">
      <c r="C3818">
        <v>30.593599999999999</v>
      </c>
      <c r="D3818">
        <v>888.38518999999997</v>
      </c>
    </row>
    <row r="3819" spans="3:4">
      <c r="C3819">
        <v>30.601800000000001</v>
      </c>
      <c r="D3819">
        <v>888.68140000000005</v>
      </c>
    </row>
    <row r="3820" spans="3:4">
      <c r="C3820">
        <v>30.6096</v>
      </c>
      <c r="D3820">
        <v>888.68140000000005</v>
      </c>
    </row>
    <row r="3821" spans="3:4">
      <c r="C3821">
        <v>30.617599999999999</v>
      </c>
      <c r="D3821">
        <v>888.90466000000004</v>
      </c>
    </row>
    <row r="3822" spans="3:4">
      <c r="C3822">
        <v>30.626200000000001</v>
      </c>
      <c r="D3822">
        <v>889.17125999999996</v>
      </c>
    </row>
    <row r="3823" spans="3:4">
      <c r="C3823">
        <v>30.635000000000002</v>
      </c>
      <c r="D3823">
        <v>889.40485000000001</v>
      </c>
    </row>
    <row r="3824" spans="3:4">
      <c r="C3824">
        <v>30.643599999999999</v>
      </c>
      <c r="D3824">
        <v>889.63733000000002</v>
      </c>
    </row>
    <row r="3825" spans="3:4">
      <c r="C3825">
        <v>30.652200000000001</v>
      </c>
      <c r="D3825">
        <v>889.78174000000001</v>
      </c>
    </row>
    <row r="3826" spans="3:4">
      <c r="C3826">
        <v>30.6602</v>
      </c>
      <c r="D3826">
        <v>889.66369999999995</v>
      </c>
    </row>
    <row r="3827" spans="3:4">
      <c r="C3827">
        <v>30.668399999999998</v>
      </c>
      <c r="D3827">
        <v>889.63207999999997</v>
      </c>
    </row>
    <row r="3828" spans="3:4">
      <c r="C3828">
        <v>30.676200000000001</v>
      </c>
      <c r="D3828">
        <v>889.58471999999995</v>
      </c>
    </row>
    <row r="3829" spans="3:4">
      <c r="C3829">
        <v>30.684200000000001</v>
      </c>
      <c r="D3829">
        <v>889.56744000000003</v>
      </c>
    </row>
    <row r="3830" spans="3:4">
      <c r="C3830">
        <v>30.691600000000001</v>
      </c>
      <c r="D3830">
        <v>889.43908999999996</v>
      </c>
    </row>
    <row r="3831" spans="3:4">
      <c r="C3831">
        <v>30.699200000000001</v>
      </c>
      <c r="D3831">
        <v>889.43024000000003</v>
      </c>
    </row>
    <row r="3832" spans="3:4">
      <c r="C3832">
        <v>30.707999999999998</v>
      </c>
      <c r="D3832">
        <v>889.77570000000003</v>
      </c>
    </row>
    <row r="3833" spans="3:4">
      <c r="C3833">
        <v>30.716000000000001</v>
      </c>
      <c r="D3833">
        <v>889.77593999999999</v>
      </c>
    </row>
    <row r="3834" spans="3:4">
      <c r="C3834">
        <v>30.7242</v>
      </c>
      <c r="D3834">
        <v>889.79510000000005</v>
      </c>
    </row>
    <row r="3835" spans="3:4">
      <c r="C3835">
        <v>30.732199999999999</v>
      </c>
      <c r="D3835">
        <v>889.85364000000004</v>
      </c>
    </row>
    <row r="3836" spans="3:4">
      <c r="C3836">
        <v>30.740200000000002</v>
      </c>
      <c r="D3836">
        <v>889.90454</v>
      </c>
    </row>
    <row r="3837" spans="3:4">
      <c r="C3837">
        <v>30.748000000000001</v>
      </c>
      <c r="D3837">
        <v>889.87945999999999</v>
      </c>
    </row>
    <row r="3838" spans="3:4">
      <c r="C3838">
        <v>30.756</v>
      </c>
      <c r="D3838">
        <v>889.94464000000005</v>
      </c>
    </row>
    <row r="3839" spans="3:4">
      <c r="C3839">
        <v>30.7638</v>
      </c>
      <c r="D3839">
        <v>889.93957999999998</v>
      </c>
    </row>
    <row r="3840" spans="3:4">
      <c r="C3840">
        <v>30.771000000000001</v>
      </c>
      <c r="D3840">
        <v>889.80553999999995</v>
      </c>
    </row>
    <row r="3841" spans="3:4">
      <c r="C3841">
        <v>30.777999999999999</v>
      </c>
      <c r="D3841">
        <v>889.58838000000003</v>
      </c>
    </row>
    <row r="3842" spans="3:4">
      <c r="C3842">
        <v>30.785799999999998</v>
      </c>
      <c r="D3842">
        <v>889.76922999999999</v>
      </c>
    </row>
    <row r="3843" spans="3:4">
      <c r="C3843">
        <v>30.793800000000001</v>
      </c>
      <c r="D3843">
        <v>889.97906</v>
      </c>
    </row>
    <row r="3844" spans="3:4">
      <c r="C3844">
        <v>30.8018</v>
      </c>
      <c r="D3844">
        <v>890.05773999999997</v>
      </c>
    </row>
    <row r="3845" spans="3:4">
      <c r="C3845">
        <v>30.809799999999999</v>
      </c>
      <c r="D3845">
        <v>890.20703000000003</v>
      </c>
    </row>
    <row r="3846" spans="3:4">
      <c r="C3846">
        <v>30.818000000000001</v>
      </c>
      <c r="D3846">
        <v>890.26318000000003</v>
      </c>
    </row>
    <row r="3847" spans="3:4">
      <c r="C3847">
        <v>30.826599999999999</v>
      </c>
      <c r="D3847">
        <v>890.62683000000004</v>
      </c>
    </row>
    <row r="3848" spans="3:4">
      <c r="C3848">
        <v>30.8352</v>
      </c>
      <c r="D3848">
        <v>890.76104999999995</v>
      </c>
    </row>
    <row r="3849" spans="3:4">
      <c r="C3849">
        <v>30.843599999999999</v>
      </c>
      <c r="D3849">
        <v>890.89458999999999</v>
      </c>
    </row>
    <row r="3850" spans="3:4">
      <c r="C3850">
        <v>30.8522</v>
      </c>
      <c r="D3850">
        <v>891.05615</v>
      </c>
    </row>
    <row r="3851" spans="3:4">
      <c r="C3851">
        <v>30.860199999999999</v>
      </c>
      <c r="D3851">
        <v>890.91663000000005</v>
      </c>
    </row>
    <row r="3852" spans="3:4">
      <c r="C3852">
        <v>30.868200000000002</v>
      </c>
      <c r="D3852">
        <v>890.92058999999995</v>
      </c>
    </row>
    <row r="3853" spans="3:4">
      <c r="C3853">
        <v>30.876200000000001</v>
      </c>
      <c r="D3853">
        <v>890.91827000000001</v>
      </c>
    </row>
    <row r="3854" spans="3:4">
      <c r="C3854">
        <v>30.884</v>
      </c>
      <c r="D3854">
        <v>890.92364999999995</v>
      </c>
    </row>
    <row r="3855" spans="3:4">
      <c r="C3855">
        <v>30.891999999999999</v>
      </c>
      <c r="D3855">
        <v>890.94390999999996</v>
      </c>
    </row>
    <row r="3856" spans="3:4">
      <c r="C3856">
        <v>30.9</v>
      </c>
      <c r="D3856">
        <v>891.02031999999997</v>
      </c>
    </row>
    <row r="3857" spans="3:4">
      <c r="C3857">
        <v>30.908200000000001</v>
      </c>
      <c r="D3857">
        <v>891.05457000000001</v>
      </c>
    </row>
    <row r="3858" spans="3:4">
      <c r="C3858">
        <v>30.916399999999999</v>
      </c>
      <c r="D3858">
        <v>891.13744999999994</v>
      </c>
    </row>
    <row r="3859" spans="3:4">
      <c r="C3859">
        <v>30.924399999999999</v>
      </c>
      <c r="D3859">
        <v>891.19115999999997</v>
      </c>
    </row>
    <row r="3860" spans="3:4">
      <c r="C3860">
        <v>30.932200000000002</v>
      </c>
      <c r="D3860">
        <v>891.10645</v>
      </c>
    </row>
    <row r="3861" spans="3:4">
      <c r="C3861">
        <v>30.939399999999999</v>
      </c>
      <c r="D3861">
        <v>890.98082999999997</v>
      </c>
    </row>
    <row r="3862" spans="3:4">
      <c r="C3862">
        <v>30.947199999999999</v>
      </c>
      <c r="D3862">
        <v>891.10931000000005</v>
      </c>
    </row>
    <row r="3863" spans="3:4">
      <c r="C3863">
        <v>30.954999999999998</v>
      </c>
      <c r="D3863">
        <v>891.05762000000004</v>
      </c>
    </row>
    <row r="3864" spans="3:4">
      <c r="C3864">
        <v>30.962199999999999</v>
      </c>
      <c r="D3864">
        <v>890.93176000000005</v>
      </c>
    </row>
    <row r="3865" spans="3:4">
      <c r="C3865">
        <v>30.9696</v>
      </c>
      <c r="D3865">
        <v>890.93829000000005</v>
      </c>
    </row>
    <row r="3866" spans="3:4">
      <c r="C3866">
        <v>30.977799999999998</v>
      </c>
      <c r="D3866">
        <v>891.22797000000003</v>
      </c>
    </row>
    <row r="3867" spans="3:4">
      <c r="C3867">
        <v>30.985399999999998</v>
      </c>
      <c r="D3867">
        <v>891.23145</v>
      </c>
    </row>
    <row r="3868" spans="3:4">
      <c r="C3868">
        <v>30.993600000000001</v>
      </c>
      <c r="D3868">
        <v>891.39215000000002</v>
      </c>
    </row>
    <row r="3869" spans="3:4">
      <c r="C3869">
        <v>31.001799999999999</v>
      </c>
      <c r="D3869">
        <v>891.60717999999997</v>
      </c>
    </row>
    <row r="3870" spans="3:4">
      <c r="C3870">
        <v>31.01</v>
      </c>
      <c r="D3870">
        <v>891.68236999999999</v>
      </c>
    </row>
    <row r="3871" spans="3:4">
      <c r="C3871">
        <v>31.018999999999998</v>
      </c>
      <c r="D3871">
        <v>892.00347999999997</v>
      </c>
    </row>
    <row r="3872" spans="3:4">
      <c r="C3872">
        <v>31.027999999999999</v>
      </c>
      <c r="D3872">
        <v>892.30115000000001</v>
      </c>
    </row>
    <row r="3873" spans="3:4">
      <c r="C3873">
        <v>31.0364</v>
      </c>
      <c r="D3873">
        <v>892.33783000000005</v>
      </c>
    </row>
    <row r="3874" spans="3:4">
      <c r="C3874">
        <v>31.0442</v>
      </c>
      <c r="D3874">
        <v>892.21502999999996</v>
      </c>
    </row>
    <row r="3875" spans="3:4">
      <c r="C3875">
        <v>31.052399999999999</v>
      </c>
      <c r="D3875">
        <v>892.21605999999997</v>
      </c>
    </row>
    <row r="3876" spans="3:4">
      <c r="C3876">
        <v>31.060400000000001</v>
      </c>
      <c r="D3876">
        <v>892.20911000000001</v>
      </c>
    </row>
    <row r="3877" spans="3:4">
      <c r="C3877">
        <v>31.0684</v>
      </c>
      <c r="D3877">
        <v>892.17638999999997</v>
      </c>
    </row>
    <row r="3878" spans="3:4">
      <c r="C3878">
        <v>31.075800000000001</v>
      </c>
      <c r="D3878">
        <v>892.02588000000003</v>
      </c>
    </row>
    <row r="3879" spans="3:4">
      <c r="C3879">
        <v>31.083400000000001</v>
      </c>
      <c r="D3879">
        <v>891.99481000000003</v>
      </c>
    </row>
    <row r="3880" spans="3:4">
      <c r="C3880">
        <v>31.092199999999998</v>
      </c>
      <c r="D3880">
        <v>892.33019999999999</v>
      </c>
    </row>
    <row r="3881" spans="3:4">
      <c r="C3881">
        <v>31.1</v>
      </c>
      <c r="D3881">
        <v>892.32257000000004</v>
      </c>
    </row>
    <row r="3882" spans="3:4">
      <c r="C3882">
        <v>31.108000000000001</v>
      </c>
      <c r="D3882">
        <v>892.39899000000003</v>
      </c>
    </row>
    <row r="3883" spans="3:4">
      <c r="C3883">
        <v>31.116199999999999</v>
      </c>
      <c r="D3883">
        <v>892.49621999999999</v>
      </c>
    </row>
    <row r="3884" spans="3:4">
      <c r="C3884">
        <v>31.124199999999998</v>
      </c>
      <c r="D3884">
        <v>892.50207999999998</v>
      </c>
    </row>
    <row r="3885" spans="3:4">
      <c r="C3885">
        <v>31.132200000000001</v>
      </c>
      <c r="D3885">
        <v>892.53747999999996</v>
      </c>
    </row>
    <row r="3886" spans="3:4">
      <c r="C3886">
        <v>31.139800000000001</v>
      </c>
      <c r="D3886">
        <v>892.46631000000002</v>
      </c>
    </row>
    <row r="3887" spans="3:4">
      <c r="C3887">
        <v>31.147600000000001</v>
      </c>
      <c r="D3887">
        <v>892.43029999999999</v>
      </c>
    </row>
    <row r="3888" spans="3:4">
      <c r="C3888">
        <v>31.154800000000002</v>
      </c>
      <c r="D3888">
        <v>892.31286999999998</v>
      </c>
    </row>
    <row r="3889" spans="3:4">
      <c r="C3889">
        <v>31.161999999999999</v>
      </c>
      <c r="D3889">
        <v>892.23639000000003</v>
      </c>
    </row>
    <row r="3890" spans="3:4">
      <c r="C3890">
        <v>31.169799999999999</v>
      </c>
      <c r="D3890">
        <v>892.37401999999997</v>
      </c>
    </row>
    <row r="3891" spans="3:4">
      <c r="C3891">
        <v>31.178000000000001</v>
      </c>
      <c r="D3891">
        <v>892.54834000000005</v>
      </c>
    </row>
    <row r="3892" spans="3:4">
      <c r="C3892">
        <v>31.1858</v>
      </c>
      <c r="D3892">
        <v>892.60211000000004</v>
      </c>
    </row>
    <row r="3893" spans="3:4">
      <c r="C3893">
        <v>31.1936</v>
      </c>
      <c r="D3893">
        <v>892.70354999999995</v>
      </c>
    </row>
    <row r="3894" spans="3:4">
      <c r="C3894">
        <v>31.2026</v>
      </c>
      <c r="D3894">
        <v>893.05713000000003</v>
      </c>
    </row>
    <row r="3895" spans="3:4">
      <c r="C3895">
        <v>31.210799999999999</v>
      </c>
      <c r="D3895">
        <v>893.18164000000002</v>
      </c>
    </row>
    <row r="3896" spans="3:4">
      <c r="C3896">
        <v>31.2194</v>
      </c>
      <c r="D3896">
        <v>893.32525999999996</v>
      </c>
    </row>
    <row r="3897" spans="3:4">
      <c r="C3897">
        <v>31.228000000000002</v>
      </c>
      <c r="D3897">
        <v>893.53270999999995</v>
      </c>
    </row>
    <row r="3898" spans="3:4">
      <c r="C3898">
        <v>31.2362</v>
      </c>
      <c r="D3898">
        <v>893.49572999999998</v>
      </c>
    </row>
    <row r="3899" spans="3:4">
      <c r="C3899">
        <v>31.244</v>
      </c>
      <c r="D3899">
        <v>893.44426999999996</v>
      </c>
    </row>
    <row r="3900" spans="3:4">
      <c r="C3900">
        <v>31.252199999999998</v>
      </c>
      <c r="D3900">
        <v>893.44604000000004</v>
      </c>
    </row>
    <row r="3901" spans="3:4">
      <c r="C3901">
        <v>31.260200000000001</v>
      </c>
      <c r="D3901">
        <v>893.48424999999997</v>
      </c>
    </row>
    <row r="3902" spans="3:4">
      <c r="C3902">
        <v>31.268000000000001</v>
      </c>
      <c r="D3902">
        <v>893.46735000000001</v>
      </c>
    </row>
    <row r="3903" spans="3:4">
      <c r="C3903">
        <v>31.2758</v>
      </c>
      <c r="D3903">
        <v>893.43384000000003</v>
      </c>
    </row>
    <row r="3904" spans="3:4">
      <c r="C3904">
        <v>31.284199999999998</v>
      </c>
      <c r="D3904">
        <v>893.57281</v>
      </c>
    </row>
    <row r="3905" spans="3:4">
      <c r="C3905">
        <v>31.292200000000001</v>
      </c>
      <c r="D3905">
        <v>893.62329</v>
      </c>
    </row>
    <row r="3906" spans="3:4">
      <c r="C3906">
        <v>31.3002</v>
      </c>
      <c r="D3906">
        <v>893.72191999999995</v>
      </c>
    </row>
    <row r="3907" spans="3:4">
      <c r="C3907">
        <v>31.308399999999999</v>
      </c>
      <c r="D3907">
        <v>893.74408000000005</v>
      </c>
    </row>
    <row r="3908" spans="3:4">
      <c r="C3908">
        <v>31.315999999999999</v>
      </c>
      <c r="D3908">
        <v>893.70696999999996</v>
      </c>
    </row>
    <row r="3909" spans="3:4">
      <c r="C3909">
        <v>31.323399999999999</v>
      </c>
      <c r="D3909">
        <v>893.55133000000001</v>
      </c>
    </row>
    <row r="3910" spans="3:4">
      <c r="C3910">
        <v>31.331199999999999</v>
      </c>
      <c r="D3910">
        <v>893.64062000000001</v>
      </c>
    </row>
    <row r="3911" spans="3:4">
      <c r="C3911">
        <v>31.338999999999999</v>
      </c>
      <c r="D3911">
        <v>893.68298000000004</v>
      </c>
    </row>
    <row r="3912" spans="3:4">
      <c r="C3912">
        <v>31.3462</v>
      </c>
      <c r="D3912">
        <v>893.49279999999999</v>
      </c>
    </row>
    <row r="3913" spans="3:4">
      <c r="C3913">
        <v>31.3538</v>
      </c>
      <c r="D3913">
        <v>893.57610999999997</v>
      </c>
    </row>
    <row r="3914" spans="3:4">
      <c r="C3914">
        <v>31.361799999999999</v>
      </c>
      <c r="D3914">
        <v>893.73334</v>
      </c>
    </row>
    <row r="3915" spans="3:4">
      <c r="C3915">
        <v>31.369599999999998</v>
      </c>
      <c r="D3915">
        <v>893.81353999999999</v>
      </c>
    </row>
    <row r="3916" spans="3:4">
      <c r="C3916">
        <v>31.377800000000001</v>
      </c>
      <c r="D3916">
        <v>893.97351000000003</v>
      </c>
    </row>
    <row r="3917" spans="3:4">
      <c r="C3917">
        <v>31.3858</v>
      </c>
      <c r="D3917">
        <v>894.15033000000005</v>
      </c>
    </row>
    <row r="3918" spans="3:4">
      <c r="C3918">
        <v>31.394200000000001</v>
      </c>
      <c r="D3918">
        <v>894.34997999999996</v>
      </c>
    </row>
    <row r="3919" spans="3:4">
      <c r="C3919">
        <v>31.403199999999998</v>
      </c>
      <c r="D3919">
        <v>894.63336000000004</v>
      </c>
    </row>
    <row r="3920" spans="3:4">
      <c r="C3920">
        <v>31.412199999999999</v>
      </c>
      <c r="D3920">
        <v>894.92487000000006</v>
      </c>
    </row>
    <row r="3921" spans="3:4">
      <c r="C3921">
        <v>31.420400000000001</v>
      </c>
      <c r="D3921">
        <v>894.86053000000004</v>
      </c>
    </row>
    <row r="3922" spans="3:4">
      <c r="C3922">
        <v>31.4284</v>
      </c>
      <c r="D3922">
        <v>894.81366000000003</v>
      </c>
    </row>
    <row r="3923" spans="3:4">
      <c r="C3923">
        <v>31.436399999999999</v>
      </c>
      <c r="D3923">
        <v>894.85167999999999</v>
      </c>
    </row>
    <row r="3924" spans="3:4">
      <c r="C3924">
        <v>31.444400000000002</v>
      </c>
      <c r="D3924">
        <v>894.83556999999996</v>
      </c>
    </row>
    <row r="3925" spans="3:4">
      <c r="C3925">
        <v>31.452200000000001</v>
      </c>
      <c r="D3925">
        <v>894.76256999999998</v>
      </c>
    </row>
    <row r="3926" spans="3:4">
      <c r="C3926">
        <v>31.459800000000001</v>
      </c>
      <c r="D3926">
        <v>894.63855000000001</v>
      </c>
    </row>
    <row r="3927" spans="3:4">
      <c r="C3927">
        <v>31.467199999999998</v>
      </c>
      <c r="D3927">
        <v>894.53954999999996</v>
      </c>
    </row>
    <row r="3928" spans="3:4">
      <c r="C3928">
        <v>31.475999999999999</v>
      </c>
      <c r="D3928">
        <v>894.93822999999998</v>
      </c>
    </row>
    <row r="3929" spans="3:4">
      <c r="C3929">
        <v>31.484200000000001</v>
      </c>
      <c r="D3929">
        <v>894.99634000000003</v>
      </c>
    </row>
    <row r="3930" spans="3:4">
      <c r="C3930">
        <v>31.4922</v>
      </c>
      <c r="D3930">
        <v>894.98833999999999</v>
      </c>
    </row>
    <row r="3931" spans="3:4">
      <c r="C3931">
        <v>31.5002</v>
      </c>
      <c r="D3931">
        <v>895.07281</v>
      </c>
    </row>
    <row r="3932" spans="3:4">
      <c r="C3932">
        <v>31.508199999999999</v>
      </c>
      <c r="D3932">
        <v>895.10553000000004</v>
      </c>
    </row>
    <row r="3933" spans="3:4">
      <c r="C3933">
        <v>31.515999999999998</v>
      </c>
      <c r="D3933">
        <v>895.10229000000004</v>
      </c>
    </row>
    <row r="3934" spans="3:4">
      <c r="C3934">
        <v>31.523800000000001</v>
      </c>
      <c r="D3934">
        <v>895.07208000000003</v>
      </c>
    </row>
    <row r="3935" spans="3:4">
      <c r="C3935">
        <v>31.531199999999998</v>
      </c>
      <c r="D3935">
        <v>894.96802000000002</v>
      </c>
    </row>
    <row r="3936" spans="3:4">
      <c r="C3936">
        <v>31.538399999999999</v>
      </c>
      <c r="D3936">
        <v>894.80291999999997</v>
      </c>
    </row>
    <row r="3937" spans="3:4">
      <c r="C3937">
        <v>31.5458</v>
      </c>
      <c r="D3937">
        <v>894.84375</v>
      </c>
    </row>
    <row r="3938" spans="3:4">
      <c r="C3938">
        <v>31.553799999999999</v>
      </c>
      <c r="D3938">
        <v>895.05742999999995</v>
      </c>
    </row>
    <row r="3939" spans="3:4">
      <c r="C3939">
        <v>31.561800000000002</v>
      </c>
      <c r="D3939">
        <v>895.22033999999996</v>
      </c>
    </row>
    <row r="3940" spans="3:4">
      <c r="C3940">
        <v>31.569600000000001</v>
      </c>
      <c r="D3940">
        <v>895.24627999999996</v>
      </c>
    </row>
    <row r="3941" spans="3:4">
      <c r="C3941">
        <v>31.5776</v>
      </c>
      <c r="D3941">
        <v>895.37969999999996</v>
      </c>
    </row>
    <row r="3942" spans="3:4">
      <c r="C3942">
        <v>31.586600000000001</v>
      </c>
      <c r="D3942">
        <v>895.75762999999995</v>
      </c>
    </row>
    <row r="3943" spans="3:4">
      <c r="C3943">
        <v>31.594799999999999</v>
      </c>
      <c r="D3943">
        <v>895.80438000000004</v>
      </c>
    </row>
    <row r="3944" spans="3:4">
      <c r="C3944">
        <v>31.603200000000001</v>
      </c>
      <c r="D3944">
        <v>895.98266999999998</v>
      </c>
    </row>
    <row r="3945" spans="3:4">
      <c r="C3945">
        <v>31.611799999999999</v>
      </c>
      <c r="D3945">
        <v>896.14715999999999</v>
      </c>
    </row>
    <row r="3946" spans="3:4">
      <c r="C3946">
        <v>31.620200000000001</v>
      </c>
      <c r="D3946">
        <v>896.13831000000005</v>
      </c>
    </row>
    <row r="3947" spans="3:4">
      <c r="C3947">
        <v>31.6282</v>
      </c>
      <c r="D3947">
        <v>896.15503000000001</v>
      </c>
    </row>
    <row r="3948" spans="3:4">
      <c r="C3948">
        <v>31.636199999999999</v>
      </c>
      <c r="D3948">
        <v>896.14922999999999</v>
      </c>
    </row>
    <row r="3949" spans="3:4">
      <c r="C3949">
        <v>31.644200000000001</v>
      </c>
      <c r="D3949">
        <v>896.14398000000006</v>
      </c>
    </row>
    <row r="3950" spans="3:4">
      <c r="C3950">
        <v>31.652000000000001</v>
      </c>
      <c r="D3950">
        <v>896.07288000000005</v>
      </c>
    </row>
    <row r="3951" spans="3:4">
      <c r="C3951">
        <v>31.6602</v>
      </c>
      <c r="D3951">
        <v>896.15051000000005</v>
      </c>
    </row>
    <row r="3952" spans="3:4">
      <c r="C3952">
        <v>31.668199999999999</v>
      </c>
      <c r="D3952">
        <v>896.18439000000001</v>
      </c>
    </row>
    <row r="3953" spans="3:4">
      <c r="C3953">
        <v>31.675999999999998</v>
      </c>
      <c r="D3953">
        <v>896.25287000000003</v>
      </c>
    </row>
    <row r="3954" spans="3:4">
      <c r="C3954">
        <v>31.684200000000001</v>
      </c>
      <c r="D3954">
        <v>896.31848000000002</v>
      </c>
    </row>
    <row r="3955" spans="3:4">
      <c r="C3955">
        <v>31.6922</v>
      </c>
      <c r="D3955">
        <v>896.33533</v>
      </c>
    </row>
    <row r="3956" spans="3:4">
      <c r="C3956">
        <v>31.6996</v>
      </c>
      <c r="D3956">
        <v>896.20685000000003</v>
      </c>
    </row>
    <row r="3957" spans="3:4">
      <c r="C3957">
        <v>31.707999999999998</v>
      </c>
      <c r="D3957">
        <v>896.39954</v>
      </c>
    </row>
    <row r="3958" spans="3:4">
      <c r="C3958">
        <v>31.715599999999998</v>
      </c>
      <c r="D3958">
        <v>896.34045000000003</v>
      </c>
    </row>
    <row r="3959" spans="3:4">
      <c r="C3959">
        <v>31.722999999999999</v>
      </c>
      <c r="D3959">
        <v>896.30169999999998</v>
      </c>
    </row>
    <row r="3960" spans="3:4">
      <c r="C3960">
        <v>31.73</v>
      </c>
      <c r="D3960">
        <v>896.06793000000005</v>
      </c>
    </row>
    <row r="3961" spans="3:4">
      <c r="C3961">
        <v>31.7378</v>
      </c>
      <c r="D3961">
        <v>896.19916000000001</v>
      </c>
    </row>
    <row r="3962" spans="3:4">
      <c r="C3962">
        <v>31.7456</v>
      </c>
      <c r="D3962">
        <v>896.31341999999995</v>
      </c>
    </row>
    <row r="3963" spans="3:4">
      <c r="C3963">
        <v>31.753599999999999</v>
      </c>
      <c r="D3963">
        <v>896.48035000000004</v>
      </c>
    </row>
    <row r="3964" spans="3:4">
      <c r="C3964">
        <v>31.762</v>
      </c>
      <c r="D3964">
        <v>896.68206999999995</v>
      </c>
    </row>
    <row r="3965" spans="3:4">
      <c r="C3965">
        <v>31.7698</v>
      </c>
      <c r="D3965">
        <v>896.67358000000002</v>
      </c>
    </row>
    <row r="3966" spans="3:4">
      <c r="C3966">
        <v>31.778199999999998</v>
      </c>
      <c r="D3966">
        <v>896.93651999999997</v>
      </c>
    </row>
    <row r="3967" spans="3:4">
      <c r="C3967">
        <v>31.786799999999999</v>
      </c>
      <c r="D3967">
        <v>897.15399000000002</v>
      </c>
    </row>
    <row r="3968" spans="3:4">
      <c r="C3968">
        <v>31.795999999999999</v>
      </c>
      <c r="D3968">
        <v>897.46136000000001</v>
      </c>
    </row>
    <row r="3969" spans="3:4">
      <c r="C3969">
        <v>31.804600000000001</v>
      </c>
      <c r="D3969">
        <v>897.59222</v>
      </c>
    </row>
    <row r="3970" spans="3:4">
      <c r="C3970">
        <v>31.812200000000001</v>
      </c>
      <c r="D3970">
        <v>897.31299000000001</v>
      </c>
    </row>
    <row r="3971" spans="3:4">
      <c r="C3971">
        <v>31.8202</v>
      </c>
      <c r="D3971">
        <v>897.36676</v>
      </c>
    </row>
    <row r="3972" spans="3:4">
      <c r="C3972">
        <v>31.828399999999998</v>
      </c>
      <c r="D3972">
        <v>897.40479000000005</v>
      </c>
    </row>
    <row r="3973" spans="3:4">
      <c r="C3973">
        <v>31.836200000000002</v>
      </c>
      <c r="D3973">
        <v>897.27739999999994</v>
      </c>
    </row>
    <row r="3974" spans="3:4">
      <c r="C3974">
        <v>31.8432</v>
      </c>
      <c r="D3974">
        <v>897.06897000000004</v>
      </c>
    </row>
    <row r="3975" spans="3:4">
      <c r="C3975">
        <v>31.851400000000002</v>
      </c>
      <c r="D3975">
        <v>897.26940999999999</v>
      </c>
    </row>
    <row r="3976" spans="3:4">
      <c r="C3976">
        <v>31.86</v>
      </c>
      <c r="D3976">
        <v>897.54778999999996</v>
      </c>
    </row>
    <row r="3977" spans="3:4">
      <c r="C3977">
        <v>31.867999999999999</v>
      </c>
      <c r="D3977">
        <v>897.52959999999996</v>
      </c>
    </row>
    <row r="3978" spans="3:4">
      <c r="C3978">
        <v>31.876000000000001</v>
      </c>
      <c r="D3978">
        <v>897.54614000000004</v>
      </c>
    </row>
    <row r="3979" spans="3:4">
      <c r="C3979">
        <v>31.8842</v>
      </c>
      <c r="D3979">
        <v>897.63184000000001</v>
      </c>
    </row>
    <row r="3980" spans="3:4">
      <c r="C3980">
        <v>31.891999999999999</v>
      </c>
      <c r="D3980">
        <v>897.61792000000003</v>
      </c>
    </row>
    <row r="3981" spans="3:4">
      <c r="C3981">
        <v>31.9</v>
      </c>
      <c r="D3981">
        <v>897.60645</v>
      </c>
    </row>
    <row r="3982" spans="3:4">
      <c r="C3982">
        <v>31.907800000000002</v>
      </c>
      <c r="D3982">
        <v>897.63878999999997</v>
      </c>
    </row>
    <row r="3983" spans="3:4">
      <c r="C3983">
        <v>31.915400000000002</v>
      </c>
      <c r="D3983">
        <v>897.56115999999997</v>
      </c>
    </row>
    <row r="3984" spans="3:4">
      <c r="C3984">
        <v>31.9224</v>
      </c>
      <c r="D3984">
        <v>897.36974999999995</v>
      </c>
    </row>
    <row r="3985" spans="3:4">
      <c r="C3985">
        <v>31.93</v>
      </c>
      <c r="D3985">
        <v>897.35479999999995</v>
      </c>
    </row>
    <row r="3986" spans="3:4">
      <c r="C3986">
        <v>31.9376</v>
      </c>
      <c r="D3986">
        <v>897.51715000000002</v>
      </c>
    </row>
    <row r="3987" spans="3:4">
      <c r="C3987">
        <v>31.945399999999999</v>
      </c>
      <c r="D3987">
        <v>897.53790000000004</v>
      </c>
    </row>
    <row r="3988" spans="3:4">
      <c r="C3988">
        <v>31.953800000000001</v>
      </c>
      <c r="D3988">
        <v>897.79021999999998</v>
      </c>
    </row>
    <row r="3989" spans="3:4">
      <c r="C3989">
        <v>31.962399999999999</v>
      </c>
      <c r="D3989">
        <v>898.08063000000004</v>
      </c>
    </row>
    <row r="3990" spans="3:4">
      <c r="C3990">
        <v>31.970600000000001</v>
      </c>
      <c r="D3990">
        <v>898.19457999999997</v>
      </c>
    </row>
    <row r="3991" spans="3:4">
      <c r="C3991">
        <v>31.978999999999999</v>
      </c>
      <c r="D3991">
        <v>898.26238999999998</v>
      </c>
    </row>
    <row r="3992" spans="3:4">
      <c r="C3992">
        <v>31.9876</v>
      </c>
      <c r="D3992">
        <v>898.52239999999995</v>
      </c>
    </row>
    <row r="3993" spans="3:4">
      <c r="C3993">
        <v>31.996200000000002</v>
      </c>
      <c r="D3993">
        <v>898.69060999999999</v>
      </c>
    </row>
    <row r="3994" spans="3:4">
      <c r="C3994">
        <v>32.003999999999998</v>
      </c>
      <c r="D3994">
        <v>898.55840999999998</v>
      </c>
    </row>
    <row r="3995" spans="3:4">
      <c r="C3995">
        <v>32.0122</v>
      </c>
      <c r="D3995">
        <v>898.54589999999996</v>
      </c>
    </row>
    <row r="3996" spans="3:4">
      <c r="C3996">
        <v>32.020200000000003</v>
      </c>
      <c r="D3996">
        <v>898.55083999999999</v>
      </c>
    </row>
    <row r="3997" spans="3:4">
      <c r="C3997">
        <v>32.028199999999998</v>
      </c>
      <c r="D3997">
        <v>898.52484000000004</v>
      </c>
    </row>
    <row r="3998" spans="3:4">
      <c r="C3998">
        <v>32.036200000000001</v>
      </c>
      <c r="D3998">
        <v>898.52264000000002</v>
      </c>
    </row>
    <row r="3999" spans="3:4">
      <c r="C3999">
        <v>32.044199999999996</v>
      </c>
      <c r="D3999">
        <v>898.60973999999999</v>
      </c>
    </row>
    <row r="4000" spans="3:4">
      <c r="C4000">
        <v>32.052199999999999</v>
      </c>
      <c r="D4000">
        <v>898.64855999999997</v>
      </c>
    </row>
    <row r="4001" spans="3:4">
      <c r="C4001">
        <v>32.060200000000002</v>
      </c>
      <c r="D4001">
        <v>898.67804000000001</v>
      </c>
    </row>
    <row r="4002" spans="3:4">
      <c r="C4002">
        <v>32.068199999999997</v>
      </c>
      <c r="D4002">
        <v>898.77892999999995</v>
      </c>
    </row>
    <row r="4003" spans="3:4">
      <c r="C4003">
        <v>32.076000000000001</v>
      </c>
      <c r="D4003">
        <v>898.71112000000005</v>
      </c>
    </row>
    <row r="4004" spans="3:4">
      <c r="C4004">
        <v>32.083799999999997</v>
      </c>
      <c r="D4004">
        <v>898.70818999999995</v>
      </c>
    </row>
    <row r="4005" spans="3:4">
      <c r="C4005">
        <v>32.092199999999998</v>
      </c>
      <c r="D4005">
        <v>898.84673999999995</v>
      </c>
    </row>
    <row r="4006" spans="3:4">
      <c r="C4006">
        <v>32.099600000000002</v>
      </c>
      <c r="D4006">
        <v>898.73870999999997</v>
      </c>
    </row>
    <row r="4007" spans="3:4">
      <c r="C4007">
        <v>32.106999999999999</v>
      </c>
      <c r="D4007">
        <v>898.61339999999996</v>
      </c>
    </row>
    <row r="4008" spans="3:4">
      <c r="C4008">
        <v>32.113999999999997</v>
      </c>
      <c r="D4008">
        <v>898.47113000000002</v>
      </c>
    </row>
    <row r="4009" spans="3:4">
      <c r="C4009">
        <v>32.1218</v>
      </c>
      <c r="D4009">
        <v>898.59729000000004</v>
      </c>
    </row>
    <row r="4010" spans="3:4">
      <c r="C4010">
        <v>32.129600000000003</v>
      </c>
      <c r="D4010">
        <v>898.77892999999995</v>
      </c>
    </row>
    <row r="4011" spans="3:4">
      <c r="C4011">
        <v>32.137599999999999</v>
      </c>
      <c r="D4011">
        <v>898.86315999999999</v>
      </c>
    </row>
    <row r="4012" spans="3:4">
      <c r="C4012">
        <v>32.146000000000001</v>
      </c>
      <c r="D4012">
        <v>899.17786000000001</v>
      </c>
    </row>
    <row r="4013" spans="3:4">
      <c r="C4013">
        <v>32.154000000000003</v>
      </c>
      <c r="D4013">
        <v>899.25525000000005</v>
      </c>
    </row>
    <row r="4014" spans="3:4">
      <c r="C4014">
        <v>32.162199999999999</v>
      </c>
      <c r="D4014">
        <v>899.33812999999998</v>
      </c>
    </row>
    <row r="4015" spans="3:4">
      <c r="C4015">
        <v>32.1706</v>
      </c>
      <c r="D4015">
        <v>899.57074</v>
      </c>
    </row>
    <row r="4016" spans="3:4">
      <c r="C4016">
        <v>32.1798</v>
      </c>
      <c r="D4016">
        <v>899.87798999999995</v>
      </c>
    </row>
    <row r="4017" spans="3:4">
      <c r="C4017">
        <v>32.188600000000001</v>
      </c>
      <c r="D4017">
        <v>900.04132000000004</v>
      </c>
    </row>
    <row r="4018" spans="3:4">
      <c r="C4018">
        <v>32.196199999999997</v>
      </c>
      <c r="D4018">
        <v>899.79871000000003</v>
      </c>
    </row>
    <row r="4019" spans="3:4">
      <c r="C4019">
        <v>32.2044</v>
      </c>
      <c r="D4019">
        <v>899.81293000000005</v>
      </c>
    </row>
    <row r="4020" spans="3:4">
      <c r="C4020">
        <v>32.212200000000003</v>
      </c>
      <c r="D4020">
        <v>899.81493999999998</v>
      </c>
    </row>
    <row r="4021" spans="3:4">
      <c r="C4021">
        <v>32.22</v>
      </c>
      <c r="D4021">
        <v>899.72551999999996</v>
      </c>
    </row>
    <row r="4022" spans="3:4">
      <c r="C4022">
        <v>32.227200000000003</v>
      </c>
      <c r="D4022">
        <v>899.52301</v>
      </c>
    </row>
    <row r="4023" spans="3:4">
      <c r="C4023">
        <v>32.235799999999998</v>
      </c>
      <c r="D4023">
        <v>899.85113999999999</v>
      </c>
    </row>
    <row r="4024" spans="3:4">
      <c r="C4024">
        <v>32.244199999999999</v>
      </c>
      <c r="D4024">
        <v>899.92993000000001</v>
      </c>
    </row>
    <row r="4025" spans="3:4">
      <c r="C4025">
        <v>32.252000000000002</v>
      </c>
      <c r="D4025">
        <v>899.92107999999996</v>
      </c>
    </row>
    <row r="4026" spans="3:4">
      <c r="C4026">
        <v>32.260199999999998</v>
      </c>
      <c r="D4026">
        <v>900.00091999999995</v>
      </c>
    </row>
    <row r="4027" spans="3:4">
      <c r="C4027">
        <v>32.2682</v>
      </c>
      <c r="D4027">
        <v>900.01238999999998</v>
      </c>
    </row>
    <row r="4028" spans="3:4">
      <c r="C4028">
        <v>32.276200000000003</v>
      </c>
      <c r="D4028">
        <v>900.06262000000004</v>
      </c>
    </row>
    <row r="4029" spans="3:4">
      <c r="C4029">
        <v>32.283999999999999</v>
      </c>
      <c r="D4029">
        <v>900.03632000000005</v>
      </c>
    </row>
    <row r="4030" spans="3:4">
      <c r="C4030">
        <v>32.291800000000002</v>
      </c>
      <c r="D4030">
        <v>899.99194</v>
      </c>
    </row>
    <row r="4031" spans="3:4">
      <c r="C4031">
        <v>32.299199999999999</v>
      </c>
      <c r="D4031">
        <v>899.95374000000004</v>
      </c>
    </row>
    <row r="4032" spans="3:4">
      <c r="C4032">
        <v>32.306399999999996</v>
      </c>
      <c r="D4032">
        <v>899.78521999999998</v>
      </c>
    </row>
    <row r="4033" spans="3:4">
      <c r="C4033">
        <v>32.313800000000001</v>
      </c>
      <c r="D4033">
        <v>899.80840999999998</v>
      </c>
    </row>
    <row r="4034" spans="3:4">
      <c r="C4034">
        <v>32.322000000000003</v>
      </c>
      <c r="D4034">
        <v>900.01984000000004</v>
      </c>
    </row>
    <row r="4035" spans="3:4">
      <c r="C4035">
        <v>32.329599999999999</v>
      </c>
      <c r="D4035">
        <v>900.04016000000001</v>
      </c>
    </row>
    <row r="4036" spans="3:4">
      <c r="C4036">
        <v>32.337400000000002</v>
      </c>
      <c r="D4036">
        <v>900.13147000000004</v>
      </c>
    </row>
    <row r="4037" spans="3:4">
      <c r="C4037">
        <v>32.346400000000003</v>
      </c>
      <c r="D4037">
        <v>900.50818000000004</v>
      </c>
    </row>
    <row r="4038" spans="3:4">
      <c r="C4038">
        <v>32.354799999999997</v>
      </c>
      <c r="D4038">
        <v>900.61559999999997</v>
      </c>
    </row>
    <row r="4039" spans="3:4">
      <c r="C4039">
        <v>32.363199999999999</v>
      </c>
      <c r="D4039">
        <v>900.74108999999999</v>
      </c>
    </row>
    <row r="4040" spans="3:4">
      <c r="C4040">
        <v>32.371600000000001</v>
      </c>
      <c r="D4040">
        <v>900.85357999999997</v>
      </c>
    </row>
    <row r="4041" spans="3:4">
      <c r="C4041">
        <v>32.380200000000002</v>
      </c>
      <c r="D4041">
        <v>901.01922999999999</v>
      </c>
    </row>
    <row r="4042" spans="3:4">
      <c r="C4042">
        <v>32.388199999999998</v>
      </c>
      <c r="D4042">
        <v>900.87914999999998</v>
      </c>
    </row>
    <row r="4043" spans="3:4">
      <c r="C4043">
        <v>32.3962</v>
      </c>
      <c r="D4043">
        <v>900.88702000000001</v>
      </c>
    </row>
    <row r="4044" spans="3:4">
      <c r="C4044">
        <v>32.404200000000003</v>
      </c>
      <c r="D4044">
        <v>900.90656000000001</v>
      </c>
    </row>
    <row r="4045" spans="3:4">
      <c r="C4045">
        <v>32.412199999999999</v>
      </c>
      <c r="D4045">
        <v>900.91845999999998</v>
      </c>
    </row>
    <row r="4046" spans="3:4">
      <c r="C4046">
        <v>32.42</v>
      </c>
      <c r="D4046">
        <v>900.88818000000003</v>
      </c>
    </row>
    <row r="4047" spans="3:4">
      <c r="C4047">
        <v>32.427999999999997</v>
      </c>
      <c r="D4047">
        <v>900.90643</v>
      </c>
    </row>
    <row r="4048" spans="3:4">
      <c r="C4048">
        <v>32.436</v>
      </c>
      <c r="D4048">
        <v>901.02930000000003</v>
      </c>
    </row>
    <row r="4049" spans="3:4">
      <c r="C4049">
        <v>32.444200000000002</v>
      </c>
      <c r="D4049">
        <v>901.05524000000003</v>
      </c>
    </row>
    <row r="4050" spans="3:4">
      <c r="C4050">
        <v>32.452199999999998</v>
      </c>
      <c r="D4050">
        <v>901.08356000000003</v>
      </c>
    </row>
    <row r="4051" spans="3:4">
      <c r="C4051">
        <v>32.46</v>
      </c>
      <c r="D4051">
        <v>901.05553999999995</v>
      </c>
    </row>
    <row r="4052" spans="3:4">
      <c r="C4052">
        <v>32.467599999999997</v>
      </c>
      <c r="D4052">
        <v>900.98846000000003</v>
      </c>
    </row>
    <row r="4053" spans="3:4">
      <c r="C4053">
        <v>32.4756</v>
      </c>
      <c r="D4053">
        <v>901.13726999999994</v>
      </c>
    </row>
    <row r="4054" spans="3:4">
      <c r="C4054">
        <v>32.483600000000003</v>
      </c>
      <c r="D4054">
        <v>901.17791999999997</v>
      </c>
    </row>
    <row r="4055" spans="3:4">
      <c r="C4055">
        <v>32.4908</v>
      </c>
      <c r="D4055">
        <v>901.06299000000001</v>
      </c>
    </row>
    <row r="4056" spans="3:4">
      <c r="C4056">
        <v>32.497799999999998</v>
      </c>
      <c r="D4056">
        <v>900.79681000000005</v>
      </c>
    </row>
    <row r="4057" spans="3:4">
      <c r="C4057">
        <v>32.505800000000001</v>
      </c>
      <c r="D4057">
        <v>901.02215999999999</v>
      </c>
    </row>
    <row r="4058" spans="3:4">
      <c r="C4058">
        <v>32.513599999999997</v>
      </c>
      <c r="D4058">
        <v>901.18340999999998</v>
      </c>
    </row>
    <row r="4059" spans="3:4">
      <c r="C4059">
        <v>32.521599999999999</v>
      </c>
      <c r="D4059">
        <v>901.30164000000002</v>
      </c>
    </row>
    <row r="4060" spans="3:4">
      <c r="C4060">
        <v>32.53</v>
      </c>
      <c r="D4060">
        <v>901.45959000000005</v>
      </c>
    </row>
    <row r="4061" spans="3:4">
      <c r="C4061">
        <v>32.537999999999997</v>
      </c>
      <c r="D4061">
        <v>901.60051999999996</v>
      </c>
    </row>
    <row r="4062" spans="3:4">
      <c r="C4062">
        <v>32.546199999999999</v>
      </c>
      <c r="D4062">
        <v>901.65894000000003</v>
      </c>
    </row>
    <row r="4063" spans="3:4">
      <c r="C4063">
        <v>32.5548</v>
      </c>
      <c r="D4063">
        <v>901.96149000000003</v>
      </c>
    </row>
    <row r="4064" spans="3:4">
      <c r="C4064">
        <v>32.564</v>
      </c>
      <c r="D4064">
        <v>902.35699</v>
      </c>
    </row>
    <row r="4065" spans="3:4">
      <c r="C4065">
        <v>32.572600000000001</v>
      </c>
      <c r="D4065">
        <v>902.38873000000001</v>
      </c>
    </row>
    <row r="4066" spans="3:4">
      <c r="C4066">
        <v>32.580199999999998</v>
      </c>
      <c r="D4066">
        <v>902.20599000000004</v>
      </c>
    </row>
    <row r="4067" spans="3:4">
      <c r="C4067">
        <v>32.588200000000001</v>
      </c>
      <c r="D4067">
        <v>902.12261999999998</v>
      </c>
    </row>
    <row r="4068" spans="3:4">
      <c r="C4068">
        <v>32.596200000000003</v>
      </c>
      <c r="D4068">
        <v>902.17534999999998</v>
      </c>
    </row>
    <row r="4069" spans="3:4">
      <c r="C4069">
        <v>32.604199999999999</v>
      </c>
      <c r="D4069">
        <v>902.19916000000001</v>
      </c>
    </row>
    <row r="4070" spans="3:4">
      <c r="C4070">
        <v>32.611800000000002</v>
      </c>
      <c r="D4070">
        <v>902.07898</v>
      </c>
    </row>
    <row r="4071" spans="3:4">
      <c r="C4071">
        <v>32.619199999999999</v>
      </c>
      <c r="D4071">
        <v>901.99243000000001</v>
      </c>
    </row>
    <row r="4072" spans="3:4">
      <c r="C4072">
        <v>32.628</v>
      </c>
      <c r="D4072">
        <v>902.37523999999996</v>
      </c>
    </row>
    <row r="4073" spans="3:4">
      <c r="C4073">
        <v>32.636200000000002</v>
      </c>
      <c r="D4073">
        <v>902.45165999999995</v>
      </c>
    </row>
    <row r="4074" spans="3:4">
      <c r="C4074">
        <v>32.643999999999998</v>
      </c>
      <c r="D4074">
        <v>902.45537999999999</v>
      </c>
    </row>
    <row r="4075" spans="3:4">
      <c r="C4075">
        <v>32.652200000000001</v>
      </c>
      <c r="D4075">
        <v>902.48969</v>
      </c>
    </row>
    <row r="4076" spans="3:4">
      <c r="C4076">
        <v>32.660200000000003</v>
      </c>
      <c r="D4076">
        <v>902.51727000000005</v>
      </c>
    </row>
    <row r="4077" spans="3:4">
      <c r="C4077">
        <v>32.667999999999999</v>
      </c>
      <c r="D4077">
        <v>902.46813999999995</v>
      </c>
    </row>
    <row r="4078" spans="3:4">
      <c r="C4078">
        <v>32.675600000000003</v>
      </c>
      <c r="D4078">
        <v>902.45740000000001</v>
      </c>
    </row>
    <row r="4079" spans="3:4">
      <c r="C4079">
        <v>32.683199999999999</v>
      </c>
      <c r="D4079">
        <v>902.42303000000004</v>
      </c>
    </row>
    <row r="4080" spans="3:4">
      <c r="C4080">
        <v>32.690199999999997</v>
      </c>
      <c r="D4080">
        <v>902.15912000000003</v>
      </c>
    </row>
    <row r="4081" spans="3:4">
      <c r="C4081">
        <v>32.698</v>
      </c>
      <c r="D4081">
        <v>902.26684999999998</v>
      </c>
    </row>
    <row r="4082" spans="3:4">
      <c r="C4082">
        <v>32.705800000000004</v>
      </c>
      <c r="D4082">
        <v>902.42864999999995</v>
      </c>
    </row>
    <row r="4083" spans="3:4">
      <c r="C4083">
        <v>32.7134</v>
      </c>
      <c r="D4083">
        <v>902.39617999999996</v>
      </c>
    </row>
    <row r="4084" spans="3:4">
      <c r="C4084">
        <v>32.721400000000003</v>
      </c>
      <c r="D4084">
        <v>902.61956999999995</v>
      </c>
    </row>
    <row r="4085" spans="3:4">
      <c r="C4085">
        <v>32.730400000000003</v>
      </c>
      <c r="D4085">
        <v>903.00261999999998</v>
      </c>
    </row>
    <row r="4086" spans="3:4">
      <c r="C4086">
        <v>32.738599999999998</v>
      </c>
      <c r="D4086">
        <v>903.10424999999998</v>
      </c>
    </row>
    <row r="4087" spans="3:4">
      <c r="C4087">
        <v>32.7468</v>
      </c>
      <c r="D4087">
        <v>903.14984000000004</v>
      </c>
    </row>
    <row r="4088" spans="3:4">
      <c r="C4088">
        <v>32.755400000000002</v>
      </c>
      <c r="D4088">
        <v>903.31635000000006</v>
      </c>
    </row>
    <row r="4089" spans="3:4">
      <c r="C4089">
        <v>32.764000000000003</v>
      </c>
      <c r="D4089">
        <v>903.47375</v>
      </c>
    </row>
    <row r="4090" spans="3:4">
      <c r="C4090">
        <v>32.772199999999998</v>
      </c>
      <c r="D4090">
        <v>903.49347</v>
      </c>
    </row>
    <row r="4091" spans="3:4">
      <c r="C4091">
        <v>32.780200000000001</v>
      </c>
      <c r="D4091">
        <v>903.41785000000004</v>
      </c>
    </row>
    <row r="4092" spans="3:4">
      <c r="C4092">
        <v>32.788200000000003</v>
      </c>
      <c r="D4092">
        <v>903.34216000000004</v>
      </c>
    </row>
    <row r="4093" spans="3:4">
      <c r="C4093">
        <v>32.796199999999999</v>
      </c>
      <c r="D4093">
        <v>903.42656999999997</v>
      </c>
    </row>
    <row r="4094" spans="3:4">
      <c r="C4094">
        <v>32.804200000000002</v>
      </c>
      <c r="D4094">
        <v>903.40575999999999</v>
      </c>
    </row>
    <row r="4095" spans="3:4">
      <c r="C4095">
        <v>32.811999999999998</v>
      </c>
      <c r="D4095">
        <v>903.37932999999998</v>
      </c>
    </row>
    <row r="4096" spans="3:4">
      <c r="C4096">
        <v>32.82</v>
      </c>
      <c r="D4096">
        <v>903.48315000000002</v>
      </c>
    </row>
    <row r="4097" spans="3:4">
      <c r="C4097">
        <v>32.828200000000002</v>
      </c>
      <c r="D4097">
        <v>903.53821000000005</v>
      </c>
    </row>
    <row r="4098" spans="3:4">
      <c r="C4098">
        <v>32.836199999999998</v>
      </c>
      <c r="D4098">
        <v>903.55156999999997</v>
      </c>
    </row>
    <row r="4099" spans="3:4">
      <c r="C4099">
        <v>32.844000000000001</v>
      </c>
      <c r="D4099">
        <v>903.51787999999999</v>
      </c>
    </row>
    <row r="4100" spans="3:4">
      <c r="C4100">
        <v>32.851799999999997</v>
      </c>
      <c r="D4100">
        <v>903.50598000000002</v>
      </c>
    </row>
    <row r="4101" spans="3:4">
      <c r="C4101">
        <v>32.86</v>
      </c>
      <c r="D4101">
        <v>903.67303000000004</v>
      </c>
    </row>
    <row r="4102" spans="3:4">
      <c r="C4102">
        <v>32.867800000000003</v>
      </c>
      <c r="D4102">
        <v>903.61437999999998</v>
      </c>
    </row>
    <row r="4103" spans="3:4">
      <c r="C4103">
        <v>32.8748</v>
      </c>
      <c r="D4103">
        <v>903.40246999999999</v>
      </c>
    </row>
    <row r="4104" spans="3:4">
      <c r="C4104">
        <v>32.881799999999998</v>
      </c>
      <c r="D4104">
        <v>903.24230999999997</v>
      </c>
    </row>
    <row r="4105" spans="3:4">
      <c r="C4105">
        <v>32.889800000000001</v>
      </c>
      <c r="D4105">
        <v>903.46893</v>
      </c>
    </row>
    <row r="4106" spans="3:4">
      <c r="C4106">
        <v>32.897599999999997</v>
      </c>
      <c r="D4106">
        <v>903.59991000000002</v>
      </c>
    </row>
    <row r="4107" spans="3:4">
      <c r="C4107">
        <v>32.905799999999999</v>
      </c>
      <c r="D4107">
        <v>903.77295000000004</v>
      </c>
    </row>
    <row r="4108" spans="3:4">
      <c r="C4108">
        <v>32.913800000000002</v>
      </c>
      <c r="D4108">
        <v>903.86481000000003</v>
      </c>
    </row>
    <row r="4109" spans="3:4">
      <c r="C4109">
        <v>32.921999999999997</v>
      </c>
      <c r="D4109">
        <v>904.08867999999995</v>
      </c>
    </row>
    <row r="4110" spans="3:4">
      <c r="C4110">
        <v>32.930199999999999</v>
      </c>
      <c r="D4110">
        <v>904.21618999999998</v>
      </c>
    </row>
    <row r="4111" spans="3:4">
      <c r="C4111">
        <v>32.9392</v>
      </c>
      <c r="D4111">
        <v>904.56592000000001</v>
      </c>
    </row>
    <row r="4112" spans="3:4">
      <c r="C4112">
        <v>32.948399999999999</v>
      </c>
      <c r="D4112">
        <v>904.88574000000006</v>
      </c>
    </row>
    <row r="4113" spans="3:4">
      <c r="C4113">
        <v>32.956400000000002</v>
      </c>
      <c r="D4113">
        <v>904.72546</v>
      </c>
    </row>
    <row r="4114" spans="3:4">
      <c r="C4114">
        <v>32.964199999999998</v>
      </c>
      <c r="D4114">
        <v>904.60162000000003</v>
      </c>
    </row>
    <row r="4115" spans="3:4">
      <c r="C4115">
        <v>32.972200000000001</v>
      </c>
      <c r="D4115">
        <v>904.60846000000004</v>
      </c>
    </row>
    <row r="4116" spans="3:4">
      <c r="C4116">
        <v>32.980400000000003</v>
      </c>
      <c r="D4116">
        <v>904.64373999999998</v>
      </c>
    </row>
    <row r="4117" spans="3:4">
      <c r="C4117">
        <v>32.988199999999999</v>
      </c>
      <c r="D4117">
        <v>904.625</v>
      </c>
    </row>
    <row r="4118" spans="3:4">
      <c r="C4118">
        <v>32.996000000000002</v>
      </c>
      <c r="D4118">
        <v>904.57599000000005</v>
      </c>
    </row>
    <row r="4119" spans="3:4">
      <c r="C4119">
        <v>33.003399999999999</v>
      </c>
      <c r="D4119">
        <v>904.36890000000005</v>
      </c>
    </row>
    <row r="4120" spans="3:4">
      <c r="C4120">
        <v>33.011600000000001</v>
      </c>
      <c r="D4120">
        <v>904.65612999999996</v>
      </c>
    </row>
    <row r="4121" spans="3:4">
      <c r="C4121">
        <v>33.020000000000003</v>
      </c>
      <c r="D4121">
        <v>904.78417999999999</v>
      </c>
    </row>
    <row r="4122" spans="3:4">
      <c r="C4122">
        <v>33.027999999999999</v>
      </c>
      <c r="D4122">
        <v>904.76355000000001</v>
      </c>
    </row>
    <row r="4123" spans="3:4">
      <c r="C4123">
        <v>33.036200000000001</v>
      </c>
      <c r="D4123">
        <v>904.87769000000003</v>
      </c>
    </row>
    <row r="4124" spans="3:4">
      <c r="C4124">
        <v>33.043999999999997</v>
      </c>
      <c r="D4124">
        <v>904.88225999999997</v>
      </c>
    </row>
    <row r="4125" spans="3:4">
      <c r="C4125">
        <v>33.052</v>
      </c>
      <c r="D4125">
        <v>904.87579000000005</v>
      </c>
    </row>
    <row r="4126" spans="3:4">
      <c r="C4126">
        <v>33.059600000000003</v>
      </c>
      <c r="D4126">
        <v>904.83349999999996</v>
      </c>
    </row>
    <row r="4127" spans="3:4">
      <c r="C4127">
        <v>33.066800000000001</v>
      </c>
      <c r="D4127">
        <v>904.76427999999999</v>
      </c>
    </row>
    <row r="4128" spans="3:4">
      <c r="C4128">
        <v>33.074199999999998</v>
      </c>
      <c r="D4128">
        <v>904.64751999999999</v>
      </c>
    </row>
    <row r="4129" spans="3:4">
      <c r="C4129">
        <v>33.081800000000001</v>
      </c>
      <c r="D4129">
        <v>904.74694999999997</v>
      </c>
    </row>
    <row r="4130" spans="3:4">
      <c r="C4130">
        <v>33.089599999999997</v>
      </c>
      <c r="D4130">
        <v>904.79503999999997</v>
      </c>
    </row>
    <row r="4131" spans="3:4">
      <c r="C4131">
        <v>33.0974</v>
      </c>
      <c r="D4131">
        <v>904.85107000000005</v>
      </c>
    </row>
    <row r="4132" spans="3:4">
      <c r="C4132">
        <v>33.105800000000002</v>
      </c>
      <c r="D4132">
        <v>905.09582999999998</v>
      </c>
    </row>
    <row r="4133" spans="3:4">
      <c r="C4133">
        <v>33.114600000000003</v>
      </c>
      <c r="D4133">
        <v>905.38463999999999</v>
      </c>
    </row>
    <row r="4134" spans="3:4">
      <c r="C4134">
        <v>33.122599999999998</v>
      </c>
      <c r="D4134">
        <v>905.47155999999995</v>
      </c>
    </row>
    <row r="4135" spans="3:4">
      <c r="C4135">
        <v>33.131</v>
      </c>
      <c r="D4135">
        <v>905.55231000000003</v>
      </c>
    </row>
    <row r="4136" spans="3:4">
      <c r="C4136">
        <v>33.139800000000001</v>
      </c>
      <c r="D4136">
        <v>905.78674000000001</v>
      </c>
    </row>
    <row r="4137" spans="3:4">
      <c r="C4137">
        <v>33.148200000000003</v>
      </c>
      <c r="D4137">
        <v>905.96624999999995</v>
      </c>
    </row>
    <row r="4138" spans="3:4">
      <c r="C4138">
        <v>33.156199999999998</v>
      </c>
      <c r="D4138">
        <v>905.78246999999999</v>
      </c>
    </row>
    <row r="4139" spans="3:4">
      <c r="C4139">
        <v>33.164000000000001</v>
      </c>
      <c r="D4139">
        <v>905.78954999999996</v>
      </c>
    </row>
    <row r="4140" spans="3:4">
      <c r="C4140">
        <v>33.172199999999997</v>
      </c>
      <c r="D4140">
        <v>905.82165999999995</v>
      </c>
    </row>
    <row r="4141" spans="3:4">
      <c r="C4141">
        <v>33.180199999999999</v>
      </c>
      <c r="D4141">
        <v>905.86908000000005</v>
      </c>
    </row>
    <row r="4142" spans="3:4">
      <c r="C4142">
        <v>33.188200000000002</v>
      </c>
      <c r="D4142">
        <v>905.82086000000004</v>
      </c>
    </row>
    <row r="4143" spans="3:4">
      <c r="C4143">
        <v>33.196199999999997</v>
      </c>
      <c r="D4143">
        <v>905.87720000000002</v>
      </c>
    </row>
    <row r="4144" spans="3:4">
      <c r="C4144">
        <v>33.2042</v>
      </c>
      <c r="D4144">
        <v>905.88855000000001</v>
      </c>
    </row>
    <row r="4145" spans="3:4">
      <c r="C4145">
        <v>33.212000000000003</v>
      </c>
      <c r="D4145">
        <v>905.87054000000001</v>
      </c>
    </row>
    <row r="4146" spans="3:4">
      <c r="C4146">
        <v>33.219799999999999</v>
      </c>
      <c r="D4146">
        <v>905.90161000000001</v>
      </c>
    </row>
    <row r="4147" spans="3:4">
      <c r="C4147">
        <v>33.228000000000002</v>
      </c>
      <c r="D4147">
        <v>906.02910999999995</v>
      </c>
    </row>
    <row r="4148" spans="3:4">
      <c r="C4148">
        <v>33.236199999999997</v>
      </c>
      <c r="D4148">
        <v>906.12256000000002</v>
      </c>
    </row>
    <row r="4149" spans="3:4">
      <c r="C4149">
        <v>33.244</v>
      </c>
      <c r="D4149">
        <v>906.13202000000001</v>
      </c>
    </row>
    <row r="4150" spans="3:4">
      <c r="C4150">
        <v>33.251399999999997</v>
      </c>
      <c r="D4150">
        <v>905.94079999999997</v>
      </c>
    </row>
    <row r="4151" spans="3:4">
      <c r="C4151">
        <v>33.258600000000001</v>
      </c>
      <c r="D4151">
        <v>905.86168999999995</v>
      </c>
    </row>
    <row r="4152" spans="3:4">
      <c r="C4152">
        <v>33.265999999999998</v>
      </c>
      <c r="D4152">
        <v>905.82703000000004</v>
      </c>
    </row>
    <row r="4153" spans="3:4">
      <c r="C4153">
        <v>33.273800000000001</v>
      </c>
      <c r="D4153">
        <v>905.94055000000003</v>
      </c>
    </row>
    <row r="4154" spans="3:4">
      <c r="C4154">
        <v>33.281599999999997</v>
      </c>
      <c r="D4154">
        <v>906.02777000000003</v>
      </c>
    </row>
    <row r="4155" spans="3:4">
      <c r="C4155">
        <v>33.2898</v>
      </c>
      <c r="D4155">
        <v>906.18804999999998</v>
      </c>
    </row>
    <row r="4156" spans="3:4">
      <c r="C4156">
        <v>33.298000000000002</v>
      </c>
      <c r="D4156">
        <v>906.38782000000003</v>
      </c>
    </row>
    <row r="4157" spans="3:4">
      <c r="C4157">
        <v>33.305999999999997</v>
      </c>
      <c r="D4157">
        <v>906.38885000000005</v>
      </c>
    </row>
    <row r="4158" spans="3:4">
      <c r="C4158">
        <v>33.314</v>
      </c>
      <c r="D4158">
        <v>906.61346000000003</v>
      </c>
    </row>
    <row r="4159" spans="3:4">
      <c r="C4159">
        <v>33.322800000000001</v>
      </c>
      <c r="D4159">
        <v>906.83893</v>
      </c>
    </row>
    <row r="4160" spans="3:4">
      <c r="C4160">
        <v>33.332000000000001</v>
      </c>
      <c r="D4160">
        <v>907.21245999999996</v>
      </c>
    </row>
    <row r="4161" spans="3:4">
      <c r="C4161">
        <v>33.340600000000002</v>
      </c>
      <c r="D4161">
        <v>907.32312000000002</v>
      </c>
    </row>
    <row r="4162" spans="3:4">
      <c r="C4162">
        <v>33.348199999999999</v>
      </c>
      <c r="D4162">
        <v>907.09795999999994</v>
      </c>
    </row>
    <row r="4163" spans="3:4">
      <c r="C4163">
        <v>33.356000000000002</v>
      </c>
      <c r="D4163">
        <v>907.03246999999999</v>
      </c>
    </row>
    <row r="4164" spans="3:4">
      <c r="C4164">
        <v>33.364199999999997</v>
      </c>
      <c r="D4164">
        <v>907.07050000000004</v>
      </c>
    </row>
    <row r="4165" spans="3:4">
      <c r="C4165">
        <v>33.372399999999999</v>
      </c>
      <c r="D4165">
        <v>907.15967000000001</v>
      </c>
    </row>
    <row r="4166" spans="3:4">
      <c r="C4166">
        <v>33.380000000000003</v>
      </c>
      <c r="D4166">
        <v>907.04047000000003</v>
      </c>
    </row>
    <row r="4167" spans="3:4">
      <c r="C4167">
        <v>33.3874</v>
      </c>
      <c r="D4167">
        <v>906.92382999999995</v>
      </c>
    </row>
    <row r="4168" spans="3:4">
      <c r="C4168">
        <v>33.395600000000002</v>
      </c>
      <c r="D4168">
        <v>907.09546</v>
      </c>
    </row>
    <row r="4169" spans="3:4">
      <c r="C4169">
        <v>33.404200000000003</v>
      </c>
      <c r="D4169">
        <v>907.28130999999996</v>
      </c>
    </row>
    <row r="4170" spans="3:4">
      <c r="C4170">
        <v>33.411999999999999</v>
      </c>
      <c r="D4170">
        <v>907.22784000000001</v>
      </c>
    </row>
    <row r="4171" spans="3:4">
      <c r="C4171">
        <v>33.420200000000001</v>
      </c>
      <c r="D4171">
        <v>907.34869000000003</v>
      </c>
    </row>
    <row r="4172" spans="3:4">
      <c r="C4172">
        <v>33.428199999999997</v>
      </c>
      <c r="D4172">
        <v>907.38354000000004</v>
      </c>
    </row>
    <row r="4173" spans="3:4">
      <c r="C4173">
        <v>33.436</v>
      </c>
      <c r="D4173">
        <v>907.26886000000002</v>
      </c>
    </row>
    <row r="4174" spans="3:4">
      <c r="C4174">
        <v>33.443600000000004</v>
      </c>
      <c r="D4174">
        <v>907.31701999999996</v>
      </c>
    </row>
    <row r="4175" spans="3:4">
      <c r="C4175">
        <v>33.4512</v>
      </c>
      <c r="D4175">
        <v>907.26025000000004</v>
      </c>
    </row>
    <row r="4176" spans="3:4">
      <c r="C4176">
        <v>33.458399999999997</v>
      </c>
      <c r="D4176">
        <v>907.07183999999995</v>
      </c>
    </row>
    <row r="4177" spans="3:4">
      <c r="C4177">
        <v>33.465800000000002</v>
      </c>
      <c r="D4177">
        <v>907.06921</v>
      </c>
    </row>
    <row r="4178" spans="3:4">
      <c r="C4178">
        <v>33.473799999999997</v>
      </c>
      <c r="D4178">
        <v>907.24036000000001</v>
      </c>
    </row>
    <row r="4179" spans="3:4">
      <c r="C4179">
        <v>33.4816</v>
      </c>
      <c r="D4179">
        <v>907.35712000000001</v>
      </c>
    </row>
    <row r="4180" spans="3:4">
      <c r="C4180">
        <v>33.489800000000002</v>
      </c>
      <c r="D4180">
        <v>907.51391999999998</v>
      </c>
    </row>
    <row r="4181" spans="3:4">
      <c r="C4181">
        <v>33.498399999999997</v>
      </c>
      <c r="D4181">
        <v>907.91052000000002</v>
      </c>
    </row>
    <row r="4182" spans="3:4">
      <c r="C4182">
        <v>33.506599999999999</v>
      </c>
      <c r="D4182">
        <v>907.94275000000005</v>
      </c>
    </row>
    <row r="4183" spans="3:4">
      <c r="C4183">
        <v>33.5152</v>
      </c>
      <c r="D4183">
        <v>908.07806000000005</v>
      </c>
    </row>
    <row r="4184" spans="3:4">
      <c r="C4184">
        <v>33.523800000000001</v>
      </c>
      <c r="D4184">
        <v>908.30267000000003</v>
      </c>
    </row>
    <row r="4185" spans="3:4">
      <c r="C4185">
        <v>33.532200000000003</v>
      </c>
      <c r="D4185">
        <v>908.35217</v>
      </c>
    </row>
    <row r="4186" spans="3:4">
      <c r="C4186">
        <v>33.540199999999999</v>
      </c>
      <c r="D4186">
        <v>908.24401999999998</v>
      </c>
    </row>
    <row r="4187" spans="3:4">
      <c r="C4187">
        <v>33.548200000000001</v>
      </c>
      <c r="D4187">
        <v>908.26288</v>
      </c>
    </row>
    <row r="4188" spans="3:4">
      <c r="C4188">
        <v>33.556199999999997</v>
      </c>
      <c r="D4188">
        <v>908.25573999999995</v>
      </c>
    </row>
    <row r="4189" spans="3:4">
      <c r="C4189">
        <v>33.5642</v>
      </c>
      <c r="D4189">
        <v>908.27466000000004</v>
      </c>
    </row>
    <row r="4190" spans="3:4">
      <c r="C4190">
        <v>33.572200000000002</v>
      </c>
      <c r="D4190">
        <v>908.26202000000001</v>
      </c>
    </row>
    <row r="4191" spans="3:4">
      <c r="C4191">
        <v>33.580199999999998</v>
      </c>
      <c r="D4191">
        <v>908.30444</v>
      </c>
    </row>
    <row r="4192" spans="3:4">
      <c r="C4192">
        <v>33.588200000000001</v>
      </c>
      <c r="D4192">
        <v>908.34649999999999</v>
      </c>
    </row>
    <row r="4193" spans="3:4">
      <c r="C4193">
        <v>33.595999999999997</v>
      </c>
      <c r="D4193">
        <v>908.25769000000003</v>
      </c>
    </row>
    <row r="4194" spans="3:4">
      <c r="C4194">
        <v>33.603999999999999</v>
      </c>
      <c r="D4194">
        <v>908.30542000000003</v>
      </c>
    </row>
    <row r="4195" spans="3:4">
      <c r="C4195">
        <v>33.611800000000002</v>
      </c>
      <c r="D4195">
        <v>908.36059999999998</v>
      </c>
    </row>
    <row r="4196" spans="3:4">
      <c r="C4196">
        <v>33.620199999999997</v>
      </c>
      <c r="D4196">
        <v>908.50145999999995</v>
      </c>
    </row>
    <row r="4197" spans="3:4">
      <c r="C4197">
        <v>33.628</v>
      </c>
      <c r="D4197">
        <v>908.47400000000005</v>
      </c>
    </row>
    <row r="4198" spans="3:4">
      <c r="C4198">
        <v>33.635199999999998</v>
      </c>
      <c r="D4198">
        <v>908.27782999999999</v>
      </c>
    </row>
    <row r="4199" spans="3:4">
      <c r="C4199">
        <v>33.642400000000002</v>
      </c>
      <c r="D4199">
        <v>908.19286999999997</v>
      </c>
    </row>
    <row r="4200" spans="3:4">
      <c r="C4200">
        <v>33.65</v>
      </c>
      <c r="D4200">
        <v>908.14557000000002</v>
      </c>
    </row>
    <row r="4201" spans="3:4">
      <c r="C4201">
        <v>33.657800000000002</v>
      </c>
      <c r="D4201">
        <v>908.28710999999998</v>
      </c>
    </row>
    <row r="4202" spans="3:4">
      <c r="C4202">
        <v>33.665599999999998</v>
      </c>
      <c r="D4202">
        <v>908.44957999999997</v>
      </c>
    </row>
    <row r="4203" spans="3:4">
      <c r="C4203">
        <v>33.6736</v>
      </c>
      <c r="D4203">
        <v>908.55133000000001</v>
      </c>
    </row>
    <row r="4204" spans="3:4">
      <c r="C4204">
        <v>33.681800000000003</v>
      </c>
      <c r="D4204">
        <v>908.75256000000002</v>
      </c>
    </row>
    <row r="4205" spans="3:4">
      <c r="C4205">
        <v>33.69</v>
      </c>
      <c r="D4205">
        <v>908.81470000000002</v>
      </c>
    </row>
    <row r="4206" spans="3:4">
      <c r="C4206">
        <v>33.698599999999999</v>
      </c>
      <c r="D4206">
        <v>909.09320000000002</v>
      </c>
    </row>
    <row r="4207" spans="3:4">
      <c r="C4207">
        <v>33.7074</v>
      </c>
      <c r="D4207">
        <v>909.33929000000001</v>
      </c>
    </row>
    <row r="4208" spans="3:4">
      <c r="C4208">
        <v>33.7164</v>
      </c>
      <c r="D4208">
        <v>909.61455999999998</v>
      </c>
    </row>
    <row r="4209" spans="3:4">
      <c r="C4209">
        <v>33.724400000000003</v>
      </c>
      <c r="D4209">
        <v>909.46069</v>
      </c>
    </row>
    <row r="4210" spans="3:4">
      <c r="C4210">
        <v>33.732199999999999</v>
      </c>
      <c r="D4210">
        <v>909.37572999999998</v>
      </c>
    </row>
    <row r="4211" spans="3:4">
      <c r="C4211">
        <v>33.740400000000001</v>
      </c>
      <c r="D4211">
        <v>909.34142999999995</v>
      </c>
    </row>
    <row r="4212" spans="3:4">
      <c r="C4212">
        <v>33.748399999999997</v>
      </c>
      <c r="D4212">
        <v>909.31122000000005</v>
      </c>
    </row>
    <row r="4213" spans="3:4">
      <c r="C4213">
        <v>33.756399999999999</v>
      </c>
      <c r="D4213">
        <v>909.37627999999995</v>
      </c>
    </row>
    <row r="4214" spans="3:4">
      <c r="C4214">
        <v>33.764200000000002</v>
      </c>
      <c r="D4214">
        <v>909.39679000000001</v>
      </c>
    </row>
    <row r="4215" spans="3:4">
      <c r="C4215">
        <v>33.771999999999998</v>
      </c>
      <c r="D4215">
        <v>909.35753999999997</v>
      </c>
    </row>
    <row r="4216" spans="3:4">
      <c r="C4216">
        <v>33.779600000000002</v>
      </c>
      <c r="D4216">
        <v>909.31464000000005</v>
      </c>
    </row>
    <row r="4217" spans="3:4">
      <c r="C4217">
        <v>33.787799999999997</v>
      </c>
      <c r="D4217">
        <v>909.40130999999997</v>
      </c>
    </row>
    <row r="4218" spans="3:4">
      <c r="C4218">
        <v>33.795999999999999</v>
      </c>
      <c r="D4218">
        <v>909.56812000000002</v>
      </c>
    </row>
    <row r="4219" spans="3:4">
      <c r="C4219">
        <v>33.804000000000002</v>
      </c>
      <c r="D4219">
        <v>909.53747999999996</v>
      </c>
    </row>
    <row r="4220" spans="3:4">
      <c r="C4220">
        <v>33.812199999999997</v>
      </c>
      <c r="D4220">
        <v>909.64398000000006</v>
      </c>
    </row>
    <row r="4221" spans="3:4">
      <c r="C4221">
        <v>33.82</v>
      </c>
      <c r="D4221">
        <v>909.63867000000005</v>
      </c>
    </row>
    <row r="4222" spans="3:4">
      <c r="C4222">
        <v>33.827599999999997</v>
      </c>
      <c r="D4222">
        <v>909.57128999999998</v>
      </c>
    </row>
    <row r="4223" spans="3:4">
      <c r="C4223">
        <v>33.8352</v>
      </c>
      <c r="D4223">
        <v>909.52557000000002</v>
      </c>
    </row>
    <row r="4224" spans="3:4">
      <c r="C4224">
        <v>33.842599999999997</v>
      </c>
      <c r="D4224">
        <v>909.38135</v>
      </c>
    </row>
    <row r="4225" spans="3:4">
      <c r="C4225">
        <v>33.85</v>
      </c>
      <c r="D4225">
        <v>909.37963999999999</v>
      </c>
    </row>
    <row r="4226" spans="3:4">
      <c r="C4226">
        <v>33.857599999999998</v>
      </c>
      <c r="D4226">
        <v>909.42711999999995</v>
      </c>
    </row>
    <row r="4227" spans="3:4">
      <c r="C4227">
        <v>33.865400000000001</v>
      </c>
      <c r="D4227">
        <v>909.56866000000002</v>
      </c>
    </row>
    <row r="4228" spans="3:4">
      <c r="C4228">
        <v>33.873600000000003</v>
      </c>
      <c r="D4228">
        <v>909.72295999999994</v>
      </c>
    </row>
    <row r="4229" spans="3:4">
      <c r="C4229">
        <v>33.882399999999997</v>
      </c>
      <c r="D4229">
        <v>910.06341999999995</v>
      </c>
    </row>
    <row r="4230" spans="3:4">
      <c r="C4230">
        <v>33.890799999999999</v>
      </c>
      <c r="D4230">
        <v>910.19164999999998</v>
      </c>
    </row>
    <row r="4231" spans="3:4">
      <c r="C4231">
        <v>33.899000000000001</v>
      </c>
      <c r="D4231">
        <v>910.24010999999996</v>
      </c>
    </row>
    <row r="4232" spans="3:4">
      <c r="C4232">
        <v>33.907600000000002</v>
      </c>
      <c r="D4232">
        <v>910.44501000000002</v>
      </c>
    </row>
    <row r="4233" spans="3:4">
      <c r="C4233">
        <v>33.915999999999997</v>
      </c>
      <c r="D4233">
        <v>910.51891999999998</v>
      </c>
    </row>
    <row r="4234" spans="3:4">
      <c r="C4234">
        <v>33.924199999999999</v>
      </c>
      <c r="D4234">
        <v>910.44745</v>
      </c>
    </row>
    <row r="4235" spans="3:4">
      <c r="C4235">
        <v>33.932200000000002</v>
      </c>
      <c r="D4235">
        <v>910.42731000000003</v>
      </c>
    </row>
    <row r="4236" spans="3:4">
      <c r="C4236">
        <v>33.940199999999997</v>
      </c>
      <c r="D4236">
        <v>910.48901000000001</v>
      </c>
    </row>
    <row r="4237" spans="3:4">
      <c r="C4237">
        <v>33.9482</v>
      </c>
      <c r="D4237">
        <v>910.45366999999999</v>
      </c>
    </row>
    <row r="4238" spans="3:4">
      <c r="C4238">
        <v>33.956200000000003</v>
      </c>
      <c r="D4238">
        <v>910.50696000000005</v>
      </c>
    </row>
    <row r="4239" spans="3:4">
      <c r="C4239">
        <v>33.963799999999999</v>
      </c>
      <c r="D4239">
        <v>910.44037000000003</v>
      </c>
    </row>
    <row r="4240" spans="3:4">
      <c r="C4240">
        <v>33.971600000000002</v>
      </c>
      <c r="D4240">
        <v>910.40845000000002</v>
      </c>
    </row>
    <row r="4241" spans="3:4">
      <c r="C4241">
        <v>33.979999999999997</v>
      </c>
      <c r="D4241">
        <v>910.60937999999999</v>
      </c>
    </row>
    <row r="4242" spans="3:4">
      <c r="C4242">
        <v>33.988199999999999</v>
      </c>
      <c r="D4242">
        <v>910.75336000000004</v>
      </c>
    </row>
    <row r="4243" spans="3:4">
      <c r="C4243">
        <v>33.996200000000002</v>
      </c>
      <c r="D4243">
        <v>910.61108000000002</v>
      </c>
    </row>
    <row r="4244" spans="3:4">
      <c r="C4244">
        <v>34.003999999999998</v>
      </c>
      <c r="D4244">
        <v>910.72144000000003</v>
      </c>
    </row>
    <row r="4245" spans="3:4">
      <c r="C4245">
        <v>34.011800000000001</v>
      </c>
      <c r="D4245">
        <v>910.71984999999995</v>
      </c>
    </row>
    <row r="4246" spans="3:4">
      <c r="C4246">
        <v>34.019599999999997</v>
      </c>
      <c r="D4246">
        <v>910.68561</v>
      </c>
    </row>
    <row r="4247" spans="3:4">
      <c r="C4247">
        <v>34.027200000000001</v>
      </c>
      <c r="D4247">
        <v>910.59295999999995</v>
      </c>
    </row>
    <row r="4248" spans="3:4">
      <c r="C4248">
        <v>34.034199999999998</v>
      </c>
      <c r="D4248">
        <v>910.4126</v>
      </c>
    </row>
    <row r="4249" spans="3:4">
      <c r="C4249">
        <v>34.041800000000002</v>
      </c>
      <c r="D4249">
        <v>910.48523</v>
      </c>
    </row>
    <row r="4250" spans="3:4">
      <c r="C4250">
        <v>34.049599999999998</v>
      </c>
      <c r="D4250">
        <v>910.59191999999996</v>
      </c>
    </row>
    <row r="4251" spans="3:4">
      <c r="C4251">
        <v>34.0578</v>
      </c>
      <c r="D4251">
        <v>910.74829</v>
      </c>
    </row>
    <row r="4252" spans="3:4">
      <c r="C4252">
        <v>34.065800000000003</v>
      </c>
      <c r="D4252">
        <v>910.88971000000004</v>
      </c>
    </row>
    <row r="4253" spans="3:4">
      <c r="C4253">
        <v>34.073799999999999</v>
      </c>
      <c r="D4253">
        <v>911.01787999999999</v>
      </c>
    </row>
    <row r="4254" spans="3:4">
      <c r="C4254">
        <v>34.082599999999999</v>
      </c>
      <c r="D4254">
        <v>911.39824999999996</v>
      </c>
    </row>
    <row r="4255" spans="3:4">
      <c r="C4255">
        <v>34.0916</v>
      </c>
      <c r="D4255">
        <v>911.66614000000004</v>
      </c>
    </row>
    <row r="4256" spans="3:4">
      <c r="C4256">
        <v>34.1006</v>
      </c>
      <c r="D4256">
        <v>911.88274999999999</v>
      </c>
    </row>
    <row r="4257" spans="3:4">
      <c r="C4257">
        <v>34.108400000000003</v>
      </c>
      <c r="D4257">
        <v>911.73175000000003</v>
      </c>
    </row>
    <row r="4258" spans="3:4">
      <c r="C4258">
        <v>34.116199999999999</v>
      </c>
      <c r="D4258">
        <v>911.66412000000003</v>
      </c>
    </row>
    <row r="4259" spans="3:4">
      <c r="C4259">
        <v>34.124400000000001</v>
      </c>
      <c r="D4259">
        <v>911.69866999999999</v>
      </c>
    </row>
    <row r="4260" spans="3:4">
      <c r="C4260">
        <v>34.132399999999997</v>
      </c>
      <c r="D4260">
        <v>911.69794000000002</v>
      </c>
    </row>
    <row r="4261" spans="3:4">
      <c r="C4261">
        <v>34.1402</v>
      </c>
      <c r="D4261">
        <v>911.71082000000001</v>
      </c>
    </row>
    <row r="4262" spans="3:4">
      <c r="C4262">
        <v>34.148200000000003</v>
      </c>
      <c r="D4262">
        <v>911.65173000000004</v>
      </c>
    </row>
    <row r="4263" spans="3:4">
      <c r="C4263">
        <v>34.155999999999999</v>
      </c>
      <c r="D4263">
        <v>911.64422999999999</v>
      </c>
    </row>
    <row r="4264" spans="3:4">
      <c r="C4264">
        <v>34.163800000000002</v>
      </c>
      <c r="D4264">
        <v>911.67749000000003</v>
      </c>
    </row>
    <row r="4265" spans="3:4">
      <c r="C4265">
        <v>34.171599999999998</v>
      </c>
      <c r="D4265">
        <v>911.62536999999998</v>
      </c>
    </row>
    <row r="4266" spans="3:4">
      <c r="C4266">
        <v>34.18</v>
      </c>
      <c r="D4266">
        <v>911.83263999999997</v>
      </c>
    </row>
    <row r="4267" spans="3:4">
      <c r="C4267">
        <v>34.188400000000001</v>
      </c>
      <c r="D4267">
        <v>912.00061000000005</v>
      </c>
    </row>
    <row r="4268" spans="3:4">
      <c r="C4268">
        <v>34.195999999999998</v>
      </c>
      <c r="D4268">
        <v>911.98290999999995</v>
      </c>
    </row>
    <row r="4269" spans="3:4">
      <c r="C4269">
        <v>34.203800000000001</v>
      </c>
      <c r="D4269">
        <v>911.85895000000005</v>
      </c>
    </row>
    <row r="4270" spans="3:4">
      <c r="C4270">
        <v>34.211399999999998</v>
      </c>
      <c r="D4270">
        <v>911.80840999999998</v>
      </c>
    </row>
    <row r="4271" spans="3:4">
      <c r="C4271">
        <v>34.218800000000002</v>
      </c>
      <c r="D4271">
        <v>911.74541999999997</v>
      </c>
    </row>
    <row r="4272" spans="3:4">
      <c r="C4272">
        <v>34.225999999999999</v>
      </c>
      <c r="D4272">
        <v>911.65845000000002</v>
      </c>
    </row>
    <row r="4273" spans="3:4">
      <c r="C4273">
        <v>34.233800000000002</v>
      </c>
      <c r="D4273">
        <v>911.78679999999997</v>
      </c>
    </row>
    <row r="4274" spans="3:4">
      <c r="C4274">
        <v>34.241599999999998</v>
      </c>
      <c r="D4274">
        <v>911.80597</v>
      </c>
    </row>
    <row r="4275" spans="3:4">
      <c r="C4275">
        <v>34.249200000000002</v>
      </c>
      <c r="D4275">
        <v>911.86981000000003</v>
      </c>
    </row>
    <row r="4276" spans="3:4">
      <c r="C4276">
        <v>34.257800000000003</v>
      </c>
      <c r="D4276">
        <v>912.15436</v>
      </c>
    </row>
    <row r="4277" spans="3:4">
      <c r="C4277">
        <v>34.266199999999998</v>
      </c>
      <c r="D4277">
        <v>912.42389000000003</v>
      </c>
    </row>
    <row r="4278" spans="3:4">
      <c r="C4278">
        <v>34.2746</v>
      </c>
      <c r="D4278">
        <v>912.58227999999997</v>
      </c>
    </row>
    <row r="4279" spans="3:4">
      <c r="C4279">
        <v>34.282800000000002</v>
      </c>
      <c r="D4279">
        <v>912.63946999999996</v>
      </c>
    </row>
    <row r="4280" spans="3:4">
      <c r="C4280">
        <v>34.291400000000003</v>
      </c>
      <c r="D4280">
        <v>912.82934999999998</v>
      </c>
    </row>
    <row r="4281" spans="3:4">
      <c r="C4281">
        <v>34.300199999999997</v>
      </c>
      <c r="D4281">
        <v>912.96509000000003</v>
      </c>
    </row>
    <row r="4282" spans="3:4">
      <c r="C4282">
        <v>34.308199999999999</v>
      </c>
      <c r="D4282">
        <v>912.95374000000004</v>
      </c>
    </row>
    <row r="4283" spans="3:4">
      <c r="C4283">
        <v>34.316000000000003</v>
      </c>
      <c r="D4283">
        <v>912.84094000000005</v>
      </c>
    </row>
    <row r="4284" spans="3:4">
      <c r="C4284">
        <v>34.324199999999998</v>
      </c>
      <c r="D4284">
        <v>912.81366000000003</v>
      </c>
    </row>
    <row r="4285" spans="3:4">
      <c r="C4285">
        <v>34.3322</v>
      </c>
      <c r="D4285">
        <v>912.95800999999994</v>
      </c>
    </row>
    <row r="4286" spans="3:4">
      <c r="C4286">
        <v>34.340000000000003</v>
      </c>
      <c r="D4286">
        <v>912.82587000000001</v>
      </c>
    </row>
    <row r="4287" spans="3:4">
      <c r="C4287">
        <v>34.347999999999999</v>
      </c>
      <c r="D4287">
        <v>912.84882000000005</v>
      </c>
    </row>
    <row r="4288" spans="3:4">
      <c r="C4288">
        <v>34.356000000000002</v>
      </c>
      <c r="D4288">
        <v>912.90570000000002</v>
      </c>
    </row>
    <row r="4289" spans="3:4">
      <c r="C4289">
        <v>34.363799999999998</v>
      </c>
      <c r="D4289">
        <v>912.86248999999998</v>
      </c>
    </row>
    <row r="4290" spans="3:4">
      <c r="C4290">
        <v>34.3718</v>
      </c>
      <c r="D4290">
        <v>912.90308000000005</v>
      </c>
    </row>
    <row r="4291" spans="3:4">
      <c r="C4291">
        <v>34.380200000000002</v>
      </c>
      <c r="D4291">
        <v>913.18213000000003</v>
      </c>
    </row>
    <row r="4292" spans="3:4">
      <c r="C4292">
        <v>34.387999999999998</v>
      </c>
      <c r="D4292">
        <v>913.12505999999996</v>
      </c>
    </row>
    <row r="4293" spans="3:4">
      <c r="C4293">
        <v>34.395800000000001</v>
      </c>
      <c r="D4293">
        <v>913.07439999999997</v>
      </c>
    </row>
    <row r="4294" spans="3:4">
      <c r="C4294">
        <v>34.403399999999998</v>
      </c>
      <c r="D4294">
        <v>913.02228000000002</v>
      </c>
    </row>
    <row r="4295" spans="3:4">
      <c r="C4295">
        <v>34.411000000000001</v>
      </c>
      <c r="D4295">
        <v>912.90515000000005</v>
      </c>
    </row>
    <row r="4296" spans="3:4">
      <c r="C4296">
        <v>34.417999999999999</v>
      </c>
      <c r="D4296">
        <v>912.82628999999997</v>
      </c>
    </row>
    <row r="4297" spans="3:4">
      <c r="C4297">
        <v>34.425800000000002</v>
      </c>
      <c r="D4297">
        <v>912.83385999999996</v>
      </c>
    </row>
    <row r="4298" spans="3:4">
      <c r="C4298">
        <v>34.433599999999998</v>
      </c>
      <c r="D4298">
        <v>913.11481000000003</v>
      </c>
    </row>
    <row r="4299" spans="3:4">
      <c r="C4299">
        <v>34.441800000000001</v>
      </c>
      <c r="D4299">
        <v>913.26433999999995</v>
      </c>
    </row>
    <row r="4300" spans="3:4">
      <c r="C4300">
        <v>34.450000000000003</v>
      </c>
      <c r="D4300">
        <v>913.34680000000003</v>
      </c>
    </row>
    <row r="4301" spans="3:4">
      <c r="C4301">
        <v>34.457799999999999</v>
      </c>
      <c r="D4301">
        <v>913.40021000000002</v>
      </c>
    </row>
    <row r="4302" spans="3:4">
      <c r="C4302">
        <v>34.4664</v>
      </c>
      <c r="D4302">
        <v>913.66718000000003</v>
      </c>
    </row>
    <row r="4303" spans="3:4">
      <c r="C4303">
        <v>34.475200000000001</v>
      </c>
      <c r="D4303">
        <v>913.97546</v>
      </c>
    </row>
    <row r="4304" spans="3:4">
      <c r="C4304">
        <v>34.4846</v>
      </c>
      <c r="D4304">
        <v>914.30286000000001</v>
      </c>
    </row>
    <row r="4305" spans="3:4">
      <c r="C4305">
        <v>34.492400000000004</v>
      </c>
      <c r="D4305">
        <v>914.17156999999997</v>
      </c>
    </row>
    <row r="4306" spans="3:4">
      <c r="C4306">
        <v>34.5002</v>
      </c>
      <c r="D4306">
        <v>914.01666</v>
      </c>
    </row>
    <row r="4307" spans="3:4">
      <c r="C4307">
        <v>34.508200000000002</v>
      </c>
      <c r="D4307">
        <v>913.92908</v>
      </c>
    </row>
    <row r="4308" spans="3:4">
      <c r="C4308">
        <v>34.516199999999998</v>
      </c>
      <c r="D4308">
        <v>914.04510000000005</v>
      </c>
    </row>
    <row r="4309" spans="3:4">
      <c r="C4309">
        <v>34.5242</v>
      </c>
      <c r="D4309">
        <v>913.97631999999999</v>
      </c>
    </row>
    <row r="4310" spans="3:4">
      <c r="C4310">
        <v>34.532200000000003</v>
      </c>
      <c r="D4310">
        <v>913.97497999999996</v>
      </c>
    </row>
    <row r="4311" spans="3:4">
      <c r="C4311">
        <v>34.54</v>
      </c>
      <c r="D4311">
        <v>914.02448000000004</v>
      </c>
    </row>
    <row r="4312" spans="3:4">
      <c r="C4312">
        <v>34.547800000000002</v>
      </c>
      <c r="D4312">
        <v>913.97295999999994</v>
      </c>
    </row>
    <row r="4313" spans="3:4">
      <c r="C4313">
        <v>34.555199999999999</v>
      </c>
      <c r="D4313">
        <v>913.86743000000001</v>
      </c>
    </row>
    <row r="4314" spans="3:4">
      <c r="C4314">
        <v>34.563800000000001</v>
      </c>
      <c r="D4314">
        <v>914.12987999999996</v>
      </c>
    </row>
    <row r="4315" spans="3:4">
      <c r="C4315">
        <v>34.572200000000002</v>
      </c>
      <c r="D4315">
        <v>914.27002000000005</v>
      </c>
    </row>
    <row r="4316" spans="3:4">
      <c r="C4316">
        <v>34.58</v>
      </c>
      <c r="D4316">
        <v>914.34009000000003</v>
      </c>
    </row>
    <row r="4317" spans="3:4">
      <c r="C4317">
        <v>34.587800000000001</v>
      </c>
      <c r="D4317">
        <v>914.24383999999998</v>
      </c>
    </row>
    <row r="4318" spans="3:4">
      <c r="C4318">
        <v>34.595599999999997</v>
      </c>
      <c r="D4318">
        <v>914.25316999999995</v>
      </c>
    </row>
    <row r="4319" spans="3:4">
      <c r="C4319">
        <v>34.603400000000001</v>
      </c>
      <c r="D4319">
        <v>914.21252000000004</v>
      </c>
    </row>
    <row r="4320" spans="3:4">
      <c r="C4320">
        <v>34.610399999999998</v>
      </c>
      <c r="D4320">
        <v>913.97253000000001</v>
      </c>
    </row>
    <row r="4321" spans="3:4">
      <c r="C4321">
        <v>34.617800000000003</v>
      </c>
      <c r="D4321">
        <v>914.01160000000004</v>
      </c>
    </row>
    <row r="4322" spans="3:4">
      <c r="C4322">
        <v>34.625799999999998</v>
      </c>
      <c r="D4322">
        <v>914.13018999999997</v>
      </c>
    </row>
    <row r="4323" spans="3:4">
      <c r="C4323">
        <v>34.633800000000001</v>
      </c>
      <c r="D4323">
        <v>914.30286000000001</v>
      </c>
    </row>
    <row r="4324" spans="3:4">
      <c r="C4324">
        <v>34.641599999999997</v>
      </c>
      <c r="D4324">
        <v>914.34491000000003</v>
      </c>
    </row>
    <row r="4325" spans="3:4">
      <c r="C4325">
        <v>34.650399999999998</v>
      </c>
      <c r="D4325">
        <v>914.69208000000003</v>
      </c>
    </row>
    <row r="4326" spans="3:4">
      <c r="C4326">
        <v>34.658799999999999</v>
      </c>
      <c r="D4326">
        <v>914.81848000000002</v>
      </c>
    </row>
    <row r="4327" spans="3:4">
      <c r="C4327">
        <v>34.667000000000002</v>
      </c>
      <c r="D4327">
        <v>914.95092999999997</v>
      </c>
    </row>
    <row r="4328" spans="3:4">
      <c r="C4328">
        <v>34.675600000000003</v>
      </c>
      <c r="D4328">
        <v>915.18853999999999</v>
      </c>
    </row>
    <row r="4329" spans="3:4">
      <c r="C4329">
        <v>34.684199999999997</v>
      </c>
      <c r="D4329">
        <v>915.26171999999997</v>
      </c>
    </row>
    <row r="4330" spans="3:4">
      <c r="C4330">
        <v>34.6922</v>
      </c>
      <c r="D4330">
        <v>915.18407999999999</v>
      </c>
    </row>
    <row r="4331" spans="3:4">
      <c r="C4331">
        <v>34.700200000000002</v>
      </c>
      <c r="D4331">
        <v>915.12860000000001</v>
      </c>
    </row>
    <row r="4332" spans="3:4">
      <c r="C4332">
        <v>34.708199999999998</v>
      </c>
      <c r="D4332">
        <v>915.07965000000002</v>
      </c>
    </row>
    <row r="4333" spans="3:4">
      <c r="C4333">
        <v>34.716200000000001</v>
      </c>
      <c r="D4333">
        <v>915.24694999999997</v>
      </c>
    </row>
    <row r="4334" spans="3:4">
      <c r="C4334">
        <v>34.724400000000003</v>
      </c>
      <c r="D4334">
        <v>915.20366999999999</v>
      </c>
    </row>
    <row r="4335" spans="3:4">
      <c r="C4335">
        <v>34.732199999999999</v>
      </c>
      <c r="D4335">
        <v>915.14166</v>
      </c>
    </row>
    <row r="4336" spans="3:4">
      <c r="C4336">
        <v>34.74</v>
      </c>
      <c r="D4336">
        <v>915.16314999999997</v>
      </c>
    </row>
    <row r="4337" spans="3:4">
      <c r="C4337">
        <v>34.747399999999999</v>
      </c>
      <c r="D4337">
        <v>915.05791999999997</v>
      </c>
    </row>
    <row r="4338" spans="3:4">
      <c r="C4338">
        <v>34.7562</v>
      </c>
      <c r="D4338">
        <v>915.34204</v>
      </c>
    </row>
    <row r="4339" spans="3:4">
      <c r="C4339">
        <v>34.764400000000002</v>
      </c>
      <c r="D4339">
        <v>915.40099999999995</v>
      </c>
    </row>
    <row r="4340" spans="3:4">
      <c r="C4340">
        <v>34.771999999999998</v>
      </c>
      <c r="D4340">
        <v>915.36774000000003</v>
      </c>
    </row>
    <row r="4341" spans="3:4">
      <c r="C4341">
        <v>34.78</v>
      </c>
      <c r="D4341">
        <v>915.29962</v>
      </c>
    </row>
    <row r="4342" spans="3:4">
      <c r="C4342">
        <v>34.787799999999997</v>
      </c>
      <c r="D4342">
        <v>915.32476999999994</v>
      </c>
    </row>
    <row r="4343" spans="3:4">
      <c r="C4343">
        <v>34.795200000000001</v>
      </c>
      <c r="D4343">
        <v>915.24518</v>
      </c>
    </row>
    <row r="4344" spans="3:4">
      <c r="C4344">
        <v>34.802199999999999</v>
      </c>
      <c r="D4344">
        <v>915.04663000000005</v>
      </c>
    </row>
    <row r="4345" spans="3:4">
      <c r="C4345">
        <v>34.809800000000003</v>
      </c>
      <c r="D4345">
        <v>915.06866000000002</v>
      </c>
    </row>
    <row r="4346" spans="3:4">
      <c r="C4346">
        <v>34.817599999999999</v>
      </c>
      <c r="D4346">
        <v>915.20758000000001</v>
      </c>
    </row>
    <row r="4347" spans="3:4">
      <c r="C4347">
        <v>34.825800000000001</v>
      </c>
      <c r="D4347">
        <v>915.43120999999996</v>
      </c>
    </row>
    <row r="4348" spans="3:4">
      <c r="C4348">
        <v>34.833799999999997</v>
      </c>
      <c r="D4348">
        <v>915.52440999999999</v>
      </c>
    </row>
    <row r="4349" spans="3:4">
      <c r="C4349">
        <v>34.841799999999999</v>
      </c>
      <c r="D4349">
        <v>915.56793000000005</v>
      </c>
    </row>
    <row r="4350" spans="3:4">
      <c r="C4350">
        <v>34.8506</v>
      </c>
      <c r="D4350">
        <v>915.95690999999999</v>
      </c>
    </row>
    <row r="4351" spans="3:4">
      <c r="C4351">
        <v>34.859400000000001</v>
      </c>
      <c r="D4351">
        <v>916.17034999999998</v>
      </c>
    </row>
    <row r="4352" spans="3:4">
      <c r="C4352">
        <v>34.868400000000001</v>
      </c>
      <c r="D4352">
        <v>916.39855999999997</v>
      </c>
    </row>
    <row r="4353" spans="3:4">
      <c r="C4353">
        <v>34.876399999999997</v>
      </c>
      <c r="D4353">
        <v>916.28454999999997</v>
      </c>
    </row>
    <row r="4354" spans="3:4">
      <c r="C4354">
        <v>34.8842</v>
      </c>
      <c r="D4354">
        <v>916.19501000000002</v>
      </c>
    </row>
    <row r="4355" spans="3:4">
      <c r="C4355">
        <v>34.892200000000003</v>
      </c>
      <c r="D4355">
        <v>916.16985999999997</v>
      </c>
    </row>
    <row r="4356" spans="3:4">
      <c r="C4356">
        <v>34.900199999999998</v>
      </c>
      <c r="D4356">
        <v>916.18610000000001</v>
      </c>
    </row>
    <row r="4357" spans="3:4">
      <c r="C4357">
        <v>34.908200000000001</v>
      </c>
      <c r="D4357">
        <v>916.21978999999999</v>
      </c>
    </row>
    <row r="4358" spans="3:4">
      <c r="C4358">
        <v>34.916200000000003</v>
      </c>
      <c r="D4358">
        <v>916.19226000000003</v>
      </c>
    </row>
    <row r="4359" spans="3:4">
      <c r="C4359">
        <v>34.923999999999999</v>
      </c>
      <c r="D4359">
        <v>916.13507000000004</v>
      </c>
    </row>
    <row r="4360" spans="3:4">
      <c r="C4360">
        <v>34.931199999999997</v>
      </c>
      <c r="D4360">
        <v>915.98401000000001</v>
      </c>
    </row>
    <row r="4361" spans="3:4">
      <c r="C4361">
        <v>34.939799999999998</v>
      </c>
      <c r="D4361">
        <v>916.30487000000005</v>
      </c>
    </row>
    <row r="4362" spans="3:4">
      <c r="C4362">
        <v>34.9482</v>
      </c>
      <c r="D4362">
        <v>916.42205999999999</v>
      </c>
    </row>
    <row r="4363" spans="3:4">
      <c r="C4363">
        <v>34.956000000000003</v>
      </c>
      <c r="D4363">
        <v>916.39635999999996</v>
      </c>
    </row>
    <row r="4364" spans="3:4">
      <c r="C4364">
        <v>34.963999999999999</v>
      </c>
      <c r="D4364">
        <v>916.51642000000004</v>
      </c>
    </row>
    <row r="4365" spans="3:4">
      <c r="C4365">
        <v>34.972000000000001</v>
      </c>
      <c r="D4365">
        <v>916.49987999999996</v>
      </c>
    </row>
    <row r="4366" spans="3:4">
      <c r="C4366">
        <v>34.979799999999997</v>
      </c>
      <c r="D4366">
        <v>916.47748000000001</v>
      </c>
    </row>
    <row r="4367" spans="3:4">
      <c r="C4367">
        <v>34.987200000000001</v>
      </c>
      <c r="D4367">
        <v>916.40625</v>
      </c>
    </row>
    <row r="4368" spans="3:4">
      <c r="C4368">
        <v>34.994399999999999</v>
      </c>
      <c r="D4368">
        <v>916.22808999999995</v>
      </c>
    </row>
    <row r="4369" spans="3:4">
      <c r="C4369">
        <v>35.002000000000002</v>
      </c>
      <c r="D4369">
        <v>916.27313000000004</v>
      </c>
    </row>
    <row r="4370" spans="3:4">
      <c r="C4370">
        <v>35.009799999999998</v>
      </c>
      <c r="D4370">
        <v>916.39458999999999</v>
      </c>
    </row>
    <row r="4371" spans="3:4">
      <c r="C4371">
        <v>35.017600000000002</v>
      </c>
      <c r="D4371">
        <v>916.53936999999996</v>
      </c>
    </row>
    <row r="4372" spans="3:4">
      <c r="C4372">
        <v>35.025799999999997</v>
      </c>
      <c r="D4372">
        <v>916.68732</v>
      </c>
    </row>
    <row r="4373" spans="3:4">
      <c r="C4373">
        <v>35.033999999999999</v>
      </c>
      <c r="D4373">
        <v>916.82128999999998</v>
      </c>
    </row>
    <row r="4374" spans="3:4">
      <c r="C4374">
        <v>35.0428</v>
      </c>
      <c r="D4374">
        <v>917.11297999999999</v>
      </c>
    </row>
    <row r="4375" spans="3:4">
      <c r="C4375">
        <v>35.051200000000001</v>
      </c>
      <c r="D4375">
        <v>917.20514000000003</v>
      </c>
    </row>
    <row r="4376" spans="3:4">
      <c r="C4376">
        <v>35.059800000000003</v>
      </c>
      <c r="D4376">
        <v>917.38445999999999</v>
      </c>
    </row>
    <row r="4377" spans="3:4">
      <c r="C4377">
        <v>35.068399999999997</v>
      </c>
      <c r="D4377">
        <v>917.49627999999996</v>
      </c>
    </row>
    <row r="4378" spans="3:4">
      <c r="C4378">
        <v>35.0762</v>
      </c>
      <c r="D4378">
        <v>917.39319</v>
      </c>
    </row>
    <row r="4379" spans="3:4">
      <c r="C4379">
        <v>35.084200000000003</v>
      </c>
      <c r="D4379">
        <v>917.37201000000005</v>
      </c>
    </row>
    <row r="4380" spans="3:4">
      <c r="C4380">
        <v>35.092199999999998</v>
      </c>
      <c r="D4380">
        <v>917.35675000000003</v>
      </c>
    </row>
    <row r="4381" spans="3:4">
      <c r="C4381">
        <v>35.100200000000001</v>
      </c>
      <c r="D4381">
        <v>917.36956999999995</v>
      </c>
    </row>
    <row r="4382" spans="3:4">
      <c r="C4382">
        <v>35.108199999999997</v>
      </c>
      <c r="D4382">
        <v>917.43395999999996</v>
      </c>
    </row>
    <row r="4383" spans="3:4">
      <c r="C4383">
        <v>35.116</v>
      </c>
      <c r="D4383">
        <v>917.34813999999994</v>
      </c>
    </row>
    <row r="4384" spans="3:4">
      <c r="C4384">
        <v>35.123800000000003</v>
      </c>
      <c r="D4384">
        <v>917.35266000000001</v>
      </c>
    </row>
    <row r="4385" spans="3:4">
      <c r="C4385">
        <v>35.1312</v>
      </c>
      <c r="D4385">
        <v>917.23943999999995</v>
      </c>
    </row>
    <row r="4386" spans="3:4">
      <c r="C4386">
        <v>35.139800000000001</v>
      </c>
      <c r="D4386">
        <v>917.52985000000001</v>
      </c>
    </row>
    <row r="4387" spans="3:4">
      <c r="C4387">
        <v>35.148200000000003</v>
      </c>
      <c r="D4387">
        <v>917.62456999999995</v>
      </c>
    </row>
    <row r="4388" spans="3:4">
      <c r="C4388">
        <v>35.155999999999999</v>
      </c>
      <c r="D4388">
        <v>917.55755999999997</v>
      </c>
    </row>
    <row r="4389" spans="3:4">
      <c r="C4389">
        <v>35.163800000000002</v>
      </c>
      <c r="D4389">
        <v>917.50616000000002</v>
      </c>
    </row>
    <row r="4390" spans="3:4">
      <c r="C4390">
        <v>35.171599999999998</v>
      </c>
      <c r="D4390">
        <v>917.50714000000005</v>
      </c>
    </row>
    <row r="4391" spans="3:4">
      <c r="C4391">
        <v>35.179000000000002</v>
      </c>
      <c r="D4391">
        <v>917.44037000000003</v>
      </c>
    </row>
    <row r="4392" spans="3:4">
      <c r="C4392">
        <v>35.186199999999999</v>
      </c>
      <c r="D4392">
        <v>917.33716000000004</v>
      </c>
    </row>
    <row r="4393" spans="3:4">
      <c r="C4393">
        <v>35.193600000000004</v>
      </c>
      <c r="D4393">
        <v>917.29199000000006</v>
      </c>
    </row>
    <row r="4394" spans="3:4">
      <c r="C4394">
        <v>35.201599999999999</v>
      </c>
      <c r="D4394">
        <v>917.43677000000002</v>
      </c>
    </row>
    <row r="4395" spans="3:4">
      <c r="C4395">
        <v>35.209800000000001</v>
      </c>
      <c r="D4395">
        <v>917.70477000000005</v>
      </c>
    </row>
    <row r="4396" spans="3:4">
      <c r="C4396">
        <v>35.217799999999997</v>
      </c>
      <c r="D4396">
        <v>917.71911999999998</v>
      </c>
    </row>
    <row r="4397" spans="3:4">
      <c r="C4397">
        <v>35.2258</v>
      </c>
      <c r="D4397">
        <v>917.81146000000001</v>
      </c>
    </row>
    <row r="4398" spans="3:4">
      <c r="C4398">
        <v>35.2348</v>
      </c>
      <c r="D4398">
        <v>918.23914000000002</v>
      </c>
    </row>
    <row r="4399" spans="3:4">
      <c r="C4399">
        <v>35.243600000000001</v>
      </c>
      <c r="D4399">
        <v>918.45532000000003</v>
      </c>
    </row>
    <row r="4400" spans="3:4">
      <c r="C4400">
        <v>35.252600000000001</v>
      </c>
      <c r="D4400">
        <v>918.70636000000002</v>
      </c>
    </row>
    <row r="4401" spans="3:4">
      <c r="C4401">
        <v>35.260399999999997</v>
      </c>
      <c r="D4401">
        <v>918.48717999999997</v>
      </c>
    </row>
    <row r="4402" spans="3:4">
      <c r="C4402">
        <v>35.2682</v>
      </c>
      <c r="D4402">
        <v>918.42358000000002</v>
      </c>
    </row>
    <row r="4403" spans="3:4">
      <c r="C4403">
        <v>35.276200000000003</v>
      </c>
      <c r="D4403">
        <v>918.44128000000001</v>
      </c>
    </row>
    <row r="4404" spans="3:4">
      <c r="C4404">
        <v>35.284199999999998</v>
      </c>
      <c r="D4404">
        <v>918.47393999999997</v>
      </c>
    </row>
    <row r="4405" spans="3:4">
      <c r="C4405">
        <v>35.292200000000001</v>
      </c>
      <c r="D4405">
        <v>918.48253999999997</v>
      </c>
    </row>
    <row r="4406" spans="3:4">
      <c r="C4406">
        <v>35.300199999999997</v>
      </c>
      <c r="D4406">
        <v>918.45416</v>
      </c>
    </row>
    <row r="4407" spans="3:4">
      <c r="C4407">
        <v>35.308</v>
      </c>
      <c r="D4407">
        <v>918.44011999999998</v>
      </c>
    </row>
    <row r="4408" spans="3:4">
      <c r="C4408">
        <v>35.315399999999997</v>
      </c>
      <c r="D4408">
        <v>918.27575999999999</v>
      </c>
    </row>
    <row r="4409" spans="3:4">
      <c r="C4409">
        <v>35.323799999999999</v>
      </c>
      <c r="D4409">
        <v>918.54638999999997</v>
      </c>
    </row>
    <row r="4410" spans="3:4">
      <c r="C4410">
        <v>35.3322</v>
      </c>
      <c r="D4410">
        <v>918.69879000000003</v>
      </c>
    </row>
    <row r="4411" spans="3:4">
      <c r="C4411">
        <v>35.340200000000003</v>
      </c>
      <c r="D4411">
        <v>918.70812999999998</v>
      </c>
    </row>
    <row r="4412" spans="3:4">
      <c r="C4412">
        <v>35.348199999999999</v>
      </c>
      <c r="D4412">
        <v>918.77899000000002</v>
      </c>
    </row>
    <row r="4413" spans="3:4">
      <c r="C4413">
        <v>35.356000000000002</v>
      </c>
      <c r="D4413">
        <v>918.71636999999998</v>
      </c>
    </row>
    <row r="4414" spans="3:4">
      <c r="C4414">
        <v>35.363599999999998</v>
      </c>
      <c r="D4414">
        <v>918.63927999999999</v>
      </c>
    </row>
    <row r="4415" spans="3:4">
      <c r="C4415">
        <v>35.371200000000002</v>
      </c>
      <c r="D4415">
        <v>918.59807999999998</v>
      </c>
    </row>
    <row r="4416" spans="3:4">
      <c r="C4416">
        <v>35.378399999999999</v>
      </c>
      <c r="D4416">
        <v>918.42675999999994</v>
      </c>
    </row>
    <row r="4417" spans="3:4">
      <c r="C4417">
        <v>35.386000000000003</v>
      </c>
      <c r="D4417">
        <v>918.44921999999997</v>
      </c>
    </row>
    <row r="4418" spans="3:4">
      <c r="C4418">
        <v>35.393799999999999</v>
      </c>
      <c r="D4418">
        <v>918.57074</v>
      </c>
    </row>
    <row r="4419" spans="3:4">
      <c r="C4419">
        <v>35.401800000000001</v>
      </c>
      <c r="D4419">
        <v>918.755</v>
      </c>
    </row>
    <row r="4420" spans="3:4">
      <c r="C4420">
        <v>35.409799999999997</v>
      </c>
      <c r="D4420">
        <v>918.81482000000005</v>
      </c>
    </row>
    <row r="4421" spans="3:4">
      <c r="C4421">
        <v>35.4178</v>
      </c>
      <c r="D4421">
        <v>918.99401999999998</v>
      </c>
    </row>
    <row r="4422" spans="3:4">
      <c r="C4422">
        <v>35.4268</v>
      </c>
      <c r="D4422">
        <v>919.35242000000005</v>
      </c>
    </row>
    <row r="4423" spans="3:4">
      <c r="C4423">
        <v>35.435200000000002</v>
      </c>
      <c r="D4423">
        <v>919.43420000000003</v>
      </c>
    </row>
    <row r="4424" spans="3:4">
      <c r="C4424">
        <v>35.443399999999997</v>
      </c>
      <c r="D4424">
        <v>919.50647000000004</v>
      </c>
    </row>
    <row r="4425" spans="3:4">
      <c r="C4425">
        <v>35.451999999999998</v>
      </c>
      <c r="D4425">
        <v>919.64398000000006</v>
      </c>
    </row>
    <row r="4426" spans="3:4">
      <c r="C4426">
        <v>35.4602</v>
      </c>
      <c r="D4426">
        <v>919.67327999999998</v>
      </c>
    </row>
    <row r="4427" spans="3:4">
      <c r="C4427">
        <v>35.468200000000003</v>
      </c>
      <c r="D4427">
        <v>919.55742999999995</v>
      </c>
    </row>
    <row r="4428" spans="3:4">
      <c r="C4428">
        <v>35.475999999999999</v>
      </c>
      <c r="D4428">
        <v>919.54773</v>
      </c>
    </row>
    <row r="4429" spans="3:4">
      <c r="C4429">
        <v>35.484200000000001</v>
      </c>
      <c r="D4429">
        <v>919.60437000000002</v>
      </c>
    </row>
    <row r="4430" spans="3:4">
      <c r="C4430">
        <v>35.492199999999997</v>
      </c>
      <c r="D4430">
        <v>919.63189999999997</v>
      </c>
    </row>
    <row r="4431" spans="3:4">
      <c r="C4431">
        <v>35.5002</v>
      </c>
      <c r="D4431">
        <v>919.59514999999999</v>
      </c>
    </row>
    <row r="4432" spans="3:4">
      <c r="C4432">
        <v>35.508000000000003</v>
      </c>
      <c r="D4432">
        <v>919.56641000000002</v>
      </c>
    </row>
    <row r="4433" spans="3:4">
      <c r="C4433">
        <v>35.515599999999999</v>
      </c>
      <c r="D4433">
        <v>919.51520000000005</v>
      </c>
    </row>
    <row r="4434" spans="3:4">
      <c r="C4434">
        <v>35.524000000000001</v>
      </c>
      <c r="D4434">
        <v>919.70203000000004</v>
      </c>
    </row>
    <row r="4435" spans="3:4">
      <c r="C4435">
        <v>35.532400000000003</v>
      </c>
      <c r="D4435">
        <v>919.77972</v>
      </c>
    </row>
    <row r="4436" spans="3:4">
      <c r="C4436">
        <v>35.54</v>
      </c>
      <c r="D4436">
        <v>919.68097</v>
      </c>
    </row>
    <row r="4437" spans="3:4">
      <c r="C4437">
        <v>35.547800000000002</v>
      </c>
      <c r="D4437">
        <v>919.69550000000004</v>
      </c>
    </row>
    <row r="4438" spans="3:4">
      <c r="C4438">
        <v>35.555599999999998</v>
      </c>
      <c r="D4438">
        <v>919.66705000000002</v>
      </c>
    </row>
    <row r="4439" spans="3:4">
      <c r="C4439">
        <v>35.563000000000002</v>
      </c>
      <c r="D4439">
        <v>919.58441000000005</v>
      </c>
    </row>
    <row r="4440" spans="3:4">
      <c r="C4440">
        <v>35.57</v>
      </c>
      <c r="D4440">
        <v>919.47699</v>
      </c>
    </row>
    <row r="4441" spans="3:4">
      <c r="C4441">
        <v>35.577599999999997</v>
      </c>
      <c r="D4441">
        <v>919.50287000000003</v>
      </c>
    </row>
    <row r="4442" spans="3:4">
      <c r="C4442">
        <v>35.585599999999999</v>
      </c>
      <c r="D4442">
        <v>919.62902999999994</v>
      </c>
    </row>
    <row r="4443" spans="3:4">
      <c r="C4443">
        <v>35.593800000000002</v>
      </c>
      <c r="D4443">
        <v>919.88324</v>
      </c>
    </row>
    <row r="4444" spans="3:4">
      <c r="C4444">
        <v>35.601799999999997</v>
      </c>
      <c r="D4444">
        <v>919.95032000000003</v>
      </c>
    </row>
    <row r="4445" spans="3:4">
      <c r="C4445">
        <v>35.61</v>
      </c>
      <c r="D4445">
        <v>920.07079999999996</v>
      </c>
    </row>
    <row r="4446" spans="3:4">
      <c r="C4446">
        <v>35.6188</v>
      </c>
      <c r="D4446">
        <v>920.37341000000004</v>
      </c>
    </row>
    <row r="4447" spans="3:4">
      <c r="C4447">
        <v>35.628</v>
      </c>
      <c r="D4447">
        <v>920.70818999999995</v>
      </c>
    </row>
    <row r="4448" spans="3:4">
      <c r="C4448">
        <v>35.636600000000001</v>
      </c>
      <c r="D4448">
        <v>920.72271999999998</v>
      </c>
    </row>
    <row r="4449" spans="3:4">
      <c r="C4449">
        <v>35.644199999999998</v>
      </c>
      <c r="D4449">
        <v>920.55553999999995</v>
      </c>
    </row>
    <row r="4450" spans="3:4">
      <c r="C4450">
        <v>35.6524</v>
      </c>
      <c r="D4450">
        <v>920.55706999999995</v>
      </c>
    </row>
    <row r="4451" spans="3:4">
      <c r="C4451">
        <v>35.660400000000003</v>
      </c>
      <c r="D4451">
        <v>920.54816000000005</v>
      </c>
    </row>
    <row r="4452" spans="3:4">
      <c r="C4452">
        <v>35.668399999999998</v>
      </c>
      <c r="D4452">
        <v>920.52117999999996</v>
      </c>
    </row>
    <row r="4453" spans="3:4">
      <c r="C4453">
        <v>35.676200000000001</v>
      </c>
      <c r="D4453">
        <v>920.46149000000003</v>
      </c>
    </row>
    <row r="4454" spans="3:4">
      <c r="C4454">
        <v>35.683799999999998</v>
      </c>
      <c r="D4454">
        <v>920.38933999999995</v>
      </c>
    </row>
    <row r="4455" spans="3:4">
      <c r="C4455">
        <v>35.691400000000002</v>
      </c>
      <c r="D4455">
        <v>920.30480999999997</v>
      </c>
    </row>
    <row r="4456" spans="3:4">
      <c r="C4456">
        <v>35.699599999999997</v>
      </c>
      <c r="D4456">
        <v>920.48590000000002</v>
      </c>
    </row>
    <row r="4457" spans="3:4">
      <c r="C4457">
        <v>35.707999999999998</v>
      </c>
      <c r="D4457">
        <v>920.71936000000005</v>
      </c>
    </row>
    <row r="4458" spans="3:4">
      <c r="C4458">
        <v>35.716000000000001</v>
      </c>
      <c r="D4458">
        <v>920.69188999999994</v>
      </c>
    </row>
    <row r="4459" spans="3:4">
      <c r="C4459">
        <v>35.724200000000003</v>
      </c>
      <c r="D4459">
        <v>920.72167999999999</v>
      </c>
    </row>
    <row r="4460" spans="3:4">
      <c r="C4460">
        <v>35.732199999999999</v>
      </c>
      <c r="D4460">
        <v>920.77570000000003</v>
      </c>
    </row>
    <row r="4461" spans="3:4">
      <c r="C4461">
        <v>35.739800000000002</v>
      </c>
      <c r="D4461">
        <v>920.71936000000005</v>
      </c>
    </row>
    <row r="4462" spans="3:4">
      <c r="C4462">
        <v>35.747399999999999</v>
      </c>
      <c r="D4462">
        <v>920.65197999999998</v>
      </c>
    </row>
    <row r="4463" spans="3:4">
      <c r="C4463">
        <v>35.754800000000003</v>
      </c>
      <c r="D4463">
        <v>920.54718000000003</v>
      </c>
    </row>
    <row r="4464" spans="3:4">
      <c r="C4464">
        <v>35.762</v>
      </c>
      <c r="D4464">
        <v>920.52075000000002</v>
      </c>
    </row>
    <row r="4465" spans="3:4">
      <c r="C4465">
        <v>35.769799999999996</v>
      </c>
      <c r="D4465">
        <v>920.53899999999999</v>
      </c>
    </row>
    <row r="4466" spans="3:4">
      <c r="C4466">
        <v>35.777799999999999</v>
      </c>
      <c r="D4466">
        <v>920.73865000000001</v>
      </c>
    </row>
    <row r="4467" spans="3:4">
      <c r="C4467">
        <v>35.785800000000002</v>
      </c>
      <c r="D4467">
        <v>920.84351000000004</v>
      </c>
    </row>
    <row r="4468" spans="3:4">
      <c r="C4468">
        <v>35.793999999999997</v>
      </c>
      <c r="D4468">
        <v>920.93622000000005</v>
      </c>
    </row>
    <row r="4469" spans="3:4">
      <c r="C4469">
        <v>35.802199999999999</v>
      </c>
      <c r="D4469">
        <v>921.08667000000003</v>
      </c>
    </row>
    <row r="4470" spans="3:4">
      <c r="C4470">
        <v>35.810200000000002</v>
      </c>
      <c r="D4470">
        <v>921.13214000000005</v>
      </c>
    </row>
    <row r="4471" spans="3:4">
      <c r="C4471">
        <v>35.819000000000003</v>
      </c>
      <c r="D4471">
        <v>921.40575999999999</v>
      </c>
    </row>
    <row r="4472" spans="3:4">
      <c r="C4472">
        <v>35.827800000000003</v>
      </c>
      <c r="D4472">
        <v>921.65868999999998</v>
      </c>
    </row>
    <row r="4473" spans="3:4">
      <c r="C4473">
        <v>35.836199999999998</v>
      </c>
      <c r="D4473">
        <v>921.69512999999995</v>
      </c>
    </row>
    <row r="4474" spans="3:4">
      <c r="C4474">
        <v>35.844000000000001</v>
      </c>
      <c r="D4474">
        <v>921.60222999999996</v>
      </c>
    </row>
    <row r="4475" spans="3:4">
      <c r="C4475">
        <v>35.851999999999997</v>
      </c>
      <c r="D4475">
        <v>921.55907999999999</v>
      </c>
    </row>
    <row r="4476" spans="3:4">
      <c r="C4476">
        <v>35.860199999999999</v>
      </c>
      <c r="D4476">
        <v>921.57770000000005</v>
      </c>
    </row>
    <row r="4477" spans="3:4">
      <c r="C4477">
        <v>35.868200000000002</v>
      </c>
      <c r="D4477">
        <v>921.68848000000003</v>
      </c>
    </row>
    <row r="4478" spans="3:4">
      <c r="C4478">
        <v>35.876199999999997</v>
      </c>
      <c r="D4478">
        <v>921.61297999999999</v>
      </c>
    </row>
    <row r="4479" spans="3:4">
      <c r="C4479">
        <v>35.8842</v>
      </c>
      <c r="D4479">
        <v>921.64342999999997</v>
      </c>
    </row>
    <row r="4480" spans="3:4">
      <c r="C4480">
        <v>35.891800000000003</v>
      </c>
      <c r="D4480">
        <v>921.55127000000005</v>
      </c>
    </row>
    <row r="4481" spans="3:4">
      <c r="C4481">
        <v>35.8992</v>
      </c>
      <c r="D4481">
        <v>921.50787000000003</v>
      </c>
    </row>
    <row r="4482" spans="3:4">
      <c r="C4482">
        <v>35.908000000000001</v>
      </c>
      <c r="D4482">
        <v>921.83221000000003</v>
      </c>
    </row>
    <row r="4483" spans="3:4">
      <c r="C4483">
        <v>35.916200000000003</v>
      </c>
      <c r="D4483">
        <v>921.86748999999998</v>
      </c>
    </row>
    <row r="4484" spans="3:4">
      <c r="C4484">
        <v>35.9238</v>
      </c>
      <c r="D4484">
        <v>921.70830999999998</v>
      </c>
    </row>
    <row r="4485" spans="3:4">
      <c r="C4485">
        <v>35.932000000000002</v>
      </c>
      <c r="D4485">
        <v>921.8288</v>
      </c>
    </row>
    <row r="4486" spans="3:4">
      <c r="C4486">
        <v>35.939599999999999</v>
      </c>
      <c r="D4486">
        <v>921.74261000000001</v>
      </c>
    </row>
    <row r="4487" spans="3:4">
      <c r="C4487">
        <v>35.947000000000003</v>
      </c>
      <c r="D4487">
        <v>921.68726000000004</v>
      </c>
    </row>
    <row r="4488" spans="3:4">
      <c r="C4488">
        <v>35.9542</v>
      </c>
      <c r="D4488">
        <v>921.46936000000005</v>
      </c>
    </row>
    <row r="4489" spans="3:4">
      <c r="C4489">
        <v>35.961599999999997</v>
      </c>
      <c r="D4489">
        <v>921.54358000000002</v>
      </c>
    </row>
    <row r="4490" spans="3:4">
      <c r="C4490">
        <v>35.9694</v>
      </c>
      <c r="D4490">
        <v>921.56970000000001</v>
      </c>
    </row>
    <row r="4491" spans="3:4">
      <c r="C4491">
        <v>35.977400000000003</v>
      </c>
      <c r="D4491">
        <v>921.78430000000003</v>
      </c>
    </row>
    <row r="4492" spans="3:4">
      <c r="C4492">
        <v>35.985999999999997</v>
      </c>
      <c r="D4492">
        <v>922.12383999999997</v>
      </c>
    </row>
    <row r="4493" spans="3:4">
      <c r="C4493">
        <v>35.994399999999999</v>
      </c>
      <c r="D4493">
        <v>922.30736999999999</v>
      </c>
    </row>
    <row r="4494" spans="3:4">
      <c r="C4494">
        <v>36.003</v>
      </c>
      <c r="D4494">
        <v>922.47882000000004</v>
      </c>
    </row>
    <row r="4495" spans="3:4">
      <c r="C4495">
        <v>36.011800000000001</v>
      </c>
      <c r="D4495">
        <v>922.73082999999997</v>
      </c>
    </row>
    <row r="4496" spans="3:4">
      <c r="C4496">
        <v>36.020400000000002</v>
      </c>
      <c r="D4496">
        <v>922.82770000000005</v>
      </c>
    </row>
    <row r="4497" spans="3:4">
      <c r="C4497">
        <v>36.028199999999998</v>
      </c>
      <c r="D4497">
        <v>922.73357999999996</v>
      </c>
    </row>
    <row r="4498" spans="3:4">
      <c r="C4498">
        <v>36.036200000000001</v>
      </c>
      <c r="D4498">
        <v>922.74914999999999</v>
      </c>
    </row>
    <row r="4499" spans="3:4">
      <c r="C4499">
        <v>36.044400000000003</v>
      </c>
      <c r="D4499">
        <v>922.68017999999995</v>
      </c>
    </row>
    <row r="4500" spans="3:4">
      <c r="C4500">
        <v>36.052199999999999</v>
      </c>
      <c r="D4500">
        <v>922.64068999999995</v>
      </c>
    </row>
    <row r="4501" spans="3:4">
      <c r="C4501">
        <v>36.060200000000002</v>
      </c>
      <c r="D4501">
        <v>922.63225999999997</v>
      </c>
    </row>
    <row r="4502" spans="3:4">
      <c r="C4502">
        <v>36.067799999999998</v>
      </c>
      <c r="D4502">
        <v>922.52959999999996</v>
      </c>
    </row>
    <row r="4503" spans="3:4">
      <c r="C4503">
        <v>36.075400000000002</v>
      </c>
      <c r="D4503">
        <v>922.53527999999994</v>
      </c>
    </row>
    <row r="4504" spans="3:4">
      <c r="C4504">
        <v>36.084000000000003</v>
      </c>
      <c r="D4504">
        <v>922.80138999999997</v>
      </c>
    </row>
    <row r="4505" spans="3:4">
      <c r="C4505">
        <v>36.092199999999998</v>
      </c>
      <c r="D4505">
        <v>922.82709</v>
      </c>
    </row>
    <row r="4506" spans="3:4">
      <c r="C4506">
        <v>36.1</v>
      </c>
      <c r="D4506">
        <v>922.78570999999999</v>
      </c>
    </row>
    <row r="4507" spans="3:4">
      <c r="C4507">
        <v>36.107999999999997</v>
      </c>
      <c r="D4507">
        <v>922.84937000000002</v>
      </c>
    </row>
    <row r="4508" spans="3:4">
      <c r="C4508">
        <v>36.116</v>
      </c>
      <c r="D4508">
        <v>922.88342</v>
      </c>
    </row>
    <row r="4509" spans="3:4">
      <c r="C4509">
        <v>36.124000000000002</v>
      </c>
      <c r="D4509">
        <v>922.88696000000004</v>
      </c>
    </row>
    <row r="4510" spans="3:4">
      <c r="C4510">
        <v>36.131599999999999</v>
      </c>
      <c r="D4510">
        <v>922.73639000000003</v>
      </c>
    </row>
    <row r="4511" spans="3:4">
      <c r="C4511">
        <v>36.138800000000003</v>
      </c>
      <c r="D4511">
        <v>922.66076999999996</v>
      </c>
    </row>
    <row r="4512" spans="3:4">
      <c r="C4512">
        <v>36.146000000000001</v>
      </c>
      <c r="D4512">
        <v>922.55127000000005</v>
      </c>
    </row>
    <row r="4513" spans="3:4">
      <c r="C4513">
        <v>36.153799999999997</v>
      </c>
      <c r="D4513">
        <v>922.64550999999994</v>
      </c>
    </row>
    <row r="4514" spans="3:4">
      <c r="C4514">
        <v>36.161799999999999</v>
      </c>
      <c r="D4514">
        <v>922.78832999999997</v>
      </c>
    </row>
    <row r="4515" spans="3:4">
      <c r="C4515">
        <v>36.169800000000002</v>
      </c>
      <c r="D4515">
        <v>922.99567000000002</v>
      </c>
    </row>
    <row r="4516" spans="3:4">
      <c r="C4516">
        <v>36.177999999999997</v>
      </c>
      <c r="D4516">
        <v>923.09209999999996</v>
      </c>
    </row>
    <row r="4517" spans="3:4">
      <c r="C4517">
        <v>36.186399999999999</v>
      </c>
      <c r="D4517">
        <v>923.28954999999996</v>
      </c>
    </row>
    <row r="4518" spans="3:4">
      <c r="C4518">
        <v>36.194200000000002</v>
      </c>
      <c r="D4518">
        <v>923.29894999999999</v>
      </c>
    </row>
    <row r="4519" spans="3:4">
      <c r="C4519">
        <v>36.202800000000003</v>
      </c>
      <c r="D4519">
        <v>923.52997000000005</v>
      </c>
    </row>
    <row r="4520" spans="3:4">
      <c r="C4520">
        <v>36.211599999999997</v>
      </c>
      <c r="D4520">
        <v>923.84685999999999</v>
      </c>
    </row>
    <row r="4521" spans="3:4">
      <c r="C4521">
        <v>36.220199999999998</v>
      </c>
      <c r="D4521">
        <v>923.94939999999997</v>
      </c>
    </row>
    <row r="4522" spans="3:4">
      <c r="C4522">
        <v>36.228000000000002</v>
      </c>
      <c r="D4522">
        <v>923.83349999999996</v>
      </c>
    </row>
    <row r="4523" spans="3:4">
      <c r="C4523">
        <v>36.235999999999997</v>
      </c>
      <c r="D4523">
        <v>923.76904000000002</v>
      </c>
    </row>
    <row r="4524" spans="3:4">
      <c r="C4524">
        <v>36.244199999999999</v>
      </c>
      <c r="D4524">
        <v>923.83118000000002</v>
      </c>
    </row>
    <row r="4525" spans="3:4">
      <c r="C4525">
        <v>36.252400000000002</v>
      </c>
      <c r="D4525">
        <v>923.83429000000001</v>
      </c>
    </row>
    <row r="4526" spans="3:4">
      <c r="C4526">
        <v>36.260199999999998</v>
      </c>
      <c r="D4526">
        <v>923.78093999999999</v>
      </c>
    </row>
    <row r="4527" spans="3:4">
      <c r="C4527">
        <v>36.2682</v>
      </c>
      <c r="D4527">
        <v>923.77355999999997</v>
      </c>
    </row>
    <row r="4528" spans="3:4">
      <c r="C4528">
        <v>36.275599999999997</v>
      </c>
      <c r="D4528">
        <v>923.63909999999998</v>
      </c>
    </row>
    <row r="4529" spans="3:4">
      <c r="C4529">
        <v>36.2834</v>
      </c>
      <c r="D4529">
        <v>923.68921</v>
      </c>
    </row>
    <row r="4530" spans="3:4">
      <c r="C4530">
        <v>36.292200000000001</v>
      </c>
      <c r="D4530">
        <v>923.95965999999999</v>
      </c>
    </row>
    <row r="4531" spans="3:4">
      <c r="C4531">
        <v>36.300199999999997</v>
      </c>
      <c r="D4531">
        <v>924.02257999999995</v>
      </c>
    </row>
    <row r="4532" spans="3:4">
      <c r="C4532">
        <v>36.3078</v>
      </c>
      <c r="D4532">
        <v>923.91412000000003</v>
      </c>
    </row>
    <row r="4533" spans="3:4">
      <c r="C4533">
        <v>36.315800000000003</v>
      </c>
      <c r="D4533">
        <v>923.93895999999995</v>
      </c>
    </row>
    <row r="4534" spans="3:4">
      <c r="C4534">
        <v>36.3232</v>
      </c>
      <c r="D4534">
        <v>923.87756000000002</v>
      </c>
    </row>
    <row r="4535" spans="3:4">
      <c r="C4535">
        <v>36.330399999999997</v>
      </c>
      <c r="D4535">
        <v>923.62769000000003</v>
      </c>
    </row>
    <row r="4536" spans="3:4">
      <c r="C4536">
        <v>36.337800000000001</v>
      </c>
      <c r="D4536">
        <v>923.66339000000005</v>
      </c>
    </row>
    <row r="4537" spans="3:4">
      <c r="C4537">
        <v>36.345599999999997</v>
      </c>
      <c r="D4537">
        <v>923.74645999999996</v>
      </c>
    </row>
    <row r="4538" spans="3:4">
      <c r="C4538">
        <v>36.3536</v>
      </c>
      <c r="D4538">
        <v>923.94806000000005</v>
      </c>
    </row>
    <row r="4539" spans="3:4">
      <c r="C4539">
        <v>36.361800000000002</v>
      </c>
      <c r="D4539">
        <v>924.08893</v>
      </c>
    </row>
    <row r="4540" spans="3:4">
      <c r="C4540">
        <v>36.369599999999998</v>
      </c>
      <c r="D4540">
        <v>924.05322000000001</v>
      </c>
    </row>
    <row r="4541" spans="3:4">
      <c r="C4541">
        <v>36.378399999999999</v>
      </c>
      <c r="D4541">
        <v>924.50061000000005</v>
      </c>
    </row>
    <row r="4542" spans="3:4">
      <c r="C4542">
        <v>36.3872</v>
      </c>
      <c r="D4542">
        <v>924.70592999999997</v>
      </c>
    </row>
    <row r="4543" spans="3:4">
      <c r="C4543">
        <v>36.3964</v>
      </c>
      <c r="D4543">
        <v>924.98339999999996</v>
      </c>
    </row>
    <row r="4544" spans="3:4">
      <c r="C4544">
        <v>36.404400000000003</v>
      </c>
      <c r="D4544">
        <v>924.88885000000005</v>
      </c>
    </row>
    <row r="4545" spans="3:4">
      <c r="C4545">
        <v>36.412199999999999</v>
      </c>
      <c r="D4545">
        <v>924.73150999999996</v>
      </c>
    </row>
    <row r="4546" spans="3:4">
      <c r="C4546">
        <v>36.420400000000001</v>
      </c>
      <c r="D4546">
        <v>924.72204999999997</v>
      </c>
    </row>
    <row r="4547" spans="3:4">
      <c r="C4547">
        <v>36.428400000000003</v>
      </c>
      <c r="D4547">
        <v>924.69152999999994</v>
      </c>
    </row>
    <row r="4548" spans="3:4">
      <c r="C4548">
        <v>36.436399999999999</v>
      </c>
      <c r="D4548">
        <v>924.77533000000005</v>
      </c>
    </row>
    <row r="4549" spans="3:4">
      <c r="C4549">
        <v>36.444200000000002</v>
      </c>
      <c r="D4549">
        <v>924.71843999999999</v>
      </c>
    </row>
    <row r="4550" spans="3:4">
      <c r="C4550">
        <v>36.451999999999998</v>
      </c>
      <c r="D4550">
        <v>924.68231000000003</v>
      </c>
    </row>
    <row r="4551" spans="3:4">
      <c r="C4551">
        <v>36.459600000000002</v>
      </c>
      <c r="D4551">
        <v>924.65472</v>
      </c>
    </row>
    <row r="4552" spans="3:4">
      <c r="C4552">
        <v>36.467799999999997</v>
      </c>
      <c r="D4552">
        <v>924.77782999999999</v>
      </c>
    </row>
    <row r="4553" spans="3:4">
      <c r="C4553">
        <v>36.476399999999998</v>
      </c>
      <c r="D4553">
        <v>925.00476000000003</v>
      </c>
    </row>
    <row r="4554" spans="3:4">
      <c r="C4554">
        <v>36.484000000000002</v>
      </c>
      <c r="D4554">
        <v>924.88306</v>
      </c>
    </row>
    <row r="4555" spans="3:4">
      <c r="C4555">
        <v>36.492199999999997</v>
      </c>
      <c r="D4555">
        <v>924.97058000000004</v>
      </c>
    </row>
    <row r="4556" spans="3:4">
      <c r="C4556">
        <v>36.5002</v>
      </c>
      <c r="D4556">
        <v>924.94750999999997</v>
      </c>
    </row>
    <row r="4557" spans="3:4">
      <c r="C4557">
        <v>36.507800000000003</v>
      </c>
      <c r="D4557">
        <v>924.93097</v>
      </c>
    </row>
    <row r="4558" spans="3:4">
      <c r="C4558">
        <v>36.515599999999999</v>
      </c>
      <c r="D4558">
        <v>924.87145999999996</v>
      </c>
    </row>
    <row r="4559" spans="3:4">
      <c r="C4559">
        <v>36.522799999999997</v>
      </c>
      <c r="D4559">
        <v>924.71338000000003</v>
      </c>
    </row>
    <row r="4560" spans="3:4">
      <c r="C4560">
        <v>36.53</v>
      </c>
      <c r="D4560">
        <v>924.68475000000001</v>
      </c>
    </row>
    <row r="4561" spans="3:4">
      <c r="C4561">
        <v>36.537999999999997</v>
      </c>
      <c r="D4561">
        <v>924.79480000000001</v>
      </c>
    </row>
    <row r="4562" spans="3:4">
      <c r="C4562">
        <v>36.5458</v>
      </c>
      <c r="D4562">
        <v>924.89000999999996</v>
      </c>
    </row>
    <row r="4563" spans="3:4">
      <c r="C4563">
        <v>36.554000000000002</v>
      </c>
      <c r="D4563">
        <v>925.02428999999995</v>
      </c>
    </row>
    <row r="4564" spans="3:4">
      <c r="C4564">
        <v>36.562199999999997</v>
      </c>
      <c r="D4564">
        <v>925.15081999999995</v>
      </c>
    </row>
    <row r="4565" spans="3:4">
      <c r="C4565">
        <v>36.570599999999999</v>
      </c>
      <c r="D4565">
        <v>925.32110999999998</v>
      </c>
    </row>
    <row r="4566" spans="3:4">
      <c r="C4566">
        <v>36.578400000000002</v>
      </c>
      <c r="D4566">
        <v>925.27850000000001</v>
      </c>
    </row>
    <row r="4567" spans="3:4">
      <c r="C4567">
        <v>36.586799999999997</v>
      </c>
      <c r="D4567">
        <v>925.47180000000003</v>
      </c>
    </row>
    <row r="4568" spans="3:4">
      <c r="C4568">
        <v>36.595399999999998</v>
      </c>
      <c r="D4568">
        <v>925.61419999999998</v>
      </c>
    </row>
    <row r="4569" spans="3:4">
      <c r="C4569">
        <v>36.6038</v>
      </c>
      <c r="D4569">
        <v>925.76044000000002</v>
      </c>
    </row>
    <row r="4570" spans="3:4">
      <c r="C4570">
        <v>36.612000000000002</v>
      </c>
      <c r="D4570">
        <v>925.83867999999995</v>
      </c>
    </row>
    <row r="4571" spans="3:4">
      <c r="C4571">
        <v>36.619999999999997</v>
      </c>
      <c r="D4571">
        <v>925.745</v>
      </c>
    </row>
    <row r="4572" spans="3:4">
      <c r="C4572">
        <v>36.6282</v>
      </c>
      <c r="D4572">
        <v>925.75012000000004</v>
      </c>
    </row>
    <row r="4573" spans="3:4">
      <c r="C4573">
        <v>36.636000000000003</v>
      </c>
      <c r="D4573">
        <v>925.69275000000005</v>
      </c>
    </row>
    <row r="4574" spans="3:4">
      <c r="C4574">
        <v>36.643999999999998</v>
      </c>
      <c r="D4574">
        <v>925.76275999999996</v>
      </c>
    </row>
    <row r="4575" spans="3:4">
      <c r="C4575">
        <v>36.652200000000001</v>
      </c>
      <c r="D4575">
        <v>925.83362</v>
      </c>
    </row>
    <row r="4576" spans="3:4">
      <c r="C4576">
        <v>36.659999999999997</v>
      </c>
      <c r="D4576">
        <v>925.74243000000001</v>
      </c>
    </row>
    <row r="4577" spans="3:4">
      <c r="C4577">
        <v>36.6676</v>
      </c>
      <c r="D4577">
        <v>925.66759999999999</v>
      </c>
    </row>
    <row r="4578" spans="3:4">
      <c r="C4578">
        <v>36.676200000000001</v>
      </c>
      <c r="D4578">
        <v>925.93358999999998</v>
      </c>
    </row>
    <row r="4579" spans="3:4">
      <c r="C4579">
        <v>36.684199999999997</v>
      </c>
      <c r="D4579">
        <v>925.97864000000004</v>
      </c>
    </row>
    <row r="4580" spans="3:4">
      <c r="C4580">
        <v>36.691800000000001</v>
      </c>
      <c r="D4580">
        <v>925.85126000000002</v>
      </c>
    </row>
    <row r="4581" spans="3:4">
      <c r="C4581">
        <v>36.699599999999997</v>
      </c>
      <c r="D4581">
        <v>925.79174999999998</v>
      </c>
    </row>
    <row r="4582" spans="3:4">
      <c r="C4582">
        <v>36.707000000000001</v>
      </c>
      <c r="D4582">
        <v>925.73761000000002</v>
      </c>
    </row>
    <row r="4583" spans="3:4">
      <c r="C4583">
        <v>36.714199999999998</v>
      </c>
      <c r="D4583">
        <v>925.58709999999996</v>
      </c>
    </row>
    <row r="4584" spans="3:4">
      <c r="C4584">
        <v>36.721800000000002</v>
      </c>
      <c r="D4584">
        <v>925.63482999999997</v>
      </c>
    </row>
    <row r="4585" spans="3:4">
      <c r="C4585">
        <v>36.729599999999998</v>
      </c>
      <c r="D4585">
        <v>925.72191999999995</v>
      </c>
    </row>
    <row r="4586" spans="3:4">
      <c r="C4586">
        <v>36.7376</v>
      </c>
      <c r="D4586">
        <v>925.91443000000004</v>
      </c>
    </row>
    <row r="4587" spans="3:4">
      <c r="C4587">
        <v>36.745600000000003</v>
      </c>
      <c r="D4587">
        <v>925.97790999999995</v>
      </c>
    </row>
    <row r="4588" spans="3:4">
      <c r="C4588">
        <v>36.753999999999998</v>
      </c>
      <c r="D4588">
        <v>926.23224000000005</v>
      </c>
    </row>
    <row r="4589" spans="3:4">
      <c r="C4589">
        <v>36.762799999999999</v>
      </c>
      <c r="D4589">
        <v>926.62189000000001</v>
      </c>
    </row>
    <row r="4590" spans="3:4">
      <c r="C4590">
        <v>36.771799999999999</v>
      </c>
      <c r="D4590">
        <v>926.89008000000001</v>
      </c>
    </row>
    <row r="4591" spans="3:4">
      <c r="C4591">
        <v>36.7804</v>
      </c>
      <c r="D4591">
        <v>927.02814000000001</v>
      </c>
    </row>
    <row r="4592" spans="3:4">
      <c r="C4592">
        <v>36.788400000000003</v>
      </c>
      <c r="D4592">
        <v>926.87951999999996</v>
      </c>
    </row>
    <row r="4593" spans="3:4">
      <c r="C4593">
        <v>36.796399999999998</v>
      </c>
      <c r="D4593">
        <v>926.83245999999997</v>
      </c>
    </row>
    <row r="4594" spans="3:4">
      <c r="C4594">
        <v>36.804400000000001</v>
      </c>
      <c r="D4594">
        <v>926.80895999999996</v>
      </c>
    </row>
    <row r="4595" spans="3:4">
      <c r="C4595">
        <v>36.812399999999997</v>
      </c>
      <c r="D4595">
        <v>926.79718000000003</v>
      </c>
    </row>
    <row r="4596" spans="3:4">
      <c r="C4596">
        <v>36.820399999999999</v>
      </c>
      <c r="D4596">
        <v>926.85193000000004</v>
      </c>
    </row>
    <row r="4597" spans="3:4">
      <c r="C4597">
        <v>36.828200000000002</v>
      </c>
      <c r="D4597">
        <v>926.78943000000004</v>
      </c>
    </row>
    <row r="4598" spans="3:4">
      <c r="C4598">
        <v>36.835599999999999</v>
      </c>
      <c r="D4598">
        <v>926.67822000000001</v>
      </c>
    </row>
    <row r="4599" spans="3:4">
      <c r="C4599">
        <v>36.843400000000003</v>
      </c>
      <c r="D4599">
        <v>926.65515000000005</v>
      </c>
    </row>
    <row r="4600" spans="3:4">
      <c r="C4600">
        <v>36.852200000000003</v>
      </c>
      <c r="D4600">
        <v>926.99414000000002</v>
      </c>
    </row>
    <row r="4601" spans="3:4">
      <c r="C4601">
        <v>36.860199999999999</v>
      </c>
      <c r="D4601">
        <v>927.04003999999998</v>
      </c>
    </row>
    <row r="4602" spans="3:4">
      <c r="C4602">
        <v>36.868000000000002</v>
      </c>
      <c r="D4602">
        <v>926.99883999999997</v>
      </c>
    </row>
    <row r="4603" spans="3:4">
      <c r="C4603">
        <v>36.876199999999997</v>
      </c>
      <c r="D4603">
        <v>926.99883999999997</v>
      </c>
    </row>
    <row r="4604" spans="3:4">
      <c r="C4604">
        <v>36.884</v>
      </c>
      <c r="D4604">
        <v>927.03992000000005</v>
      </c>
    </row>
    <row r="4605" spans="3:4">
      <c r="C4605">
        <v>36.891599999999997</v>
      </c>
      <c r="D4605">
        <v>926.98821999999996</v>
      </c>
    </row>
    <row r="4606" spans="3:4">
      <c r="C4606">
        <v>36.899000000000001</v>
      </c>
      <c r="D4606">
        <v>926.80939000000001</v>
      </c>
    </row>
    <row r="4607" spans="3:4">
      <c r="C4607">
        <v>36.905999999999999</v>
      </c>
      <c r="D4607">
        <v>926.63891999999998</v>
      </c>
    </row>
    <row r="4608" spans="3:4">
      <c r="C4608">
        <v>36.913800000000002</v>
      </c>
      <c r="D4608">
        <v>926.83154000000002</v>
      </c>
    </row>
    <row r="4609" spans="3:4">
      <c r="C4609">
        <v>36.921799999999998</v>
      </c>
      <c r="D4609">
        <v>927.00867000000005</v>
      </c>
    </row>
    <row r="4610" spans="3:4">
      <c r="C4610">
        <v>36.929600000000001</v>
      </c>
      <c r="D4610">
        <v>927.01715000000002</v>
      </c>
    </row>
    <row r="4611" spans="3:4">
      <c r="C4611">
        <v>36.938000000000002</v>
      </c>
      <c r="D4611">
        <v>927.26116999999999</v>
      </c>
    </row>
    <row r="4612" spans="3:4">
      <c r="C4612">
        <v>36.945999999999998</v>
      </c>
      <c r="D4612">
        <v>927.32024999999999</v>
      </c>
    </row>
    <row r="4613" spans="3:4">
      <c r="C4613">
        <v>36.954000000000001</v>
      </c>
      <c r="D4613">
        <v>927.35449000000006</v>
      </c>
    </row>
    <row r="4614" spans="3:4">
      <c r="C4614">
        <v>36.963000000000001</v>
      </c>
      <c r="D4614">
        <v>927.70648000000006</v>
      </c>
    </row>
    <row r="4615" spans="3:4">
      <c r="C4615">
        <v>36.971600000000002</v>
      </c>
      <c r="D4615">
        <v>927.86572000000001</v>
      </c>
    </row>
    <row r="4616" spans="3:4">
      <c r="C4616">
        <v>36.979999999999997</v>
      </c>
      <c r="D4616">
        <v>927.94727</v>
      </c>
    </row>
    <row r="4617" spans="3:4">
      <c r="C4617">
        <v>36.988199999999999</v>
      </c>
      <c r="D4617">
        <v>927.90850999999998</v>
      </c>
    </row>
    <row r="4618" spans="3:4">
      <c r="C4618">
        <v>36.996000000000002</v>
      </c>
      <c r="D4618">
        <v>927.81273999999996</v>
      </c>
    </row>
    <row r="4619" spans="3:4">
      <c r="C4619">
        <v>37.004199999999997</v>
      </c>
      <c r="D4619">
        <v>927.81268</v>
      </c>
    </row>
    <row r="4620" spans="3:4">
      <c r="C4620">
        <v>37.0122</v>
      </c>
      <c r="D4620">
        <v>927.87847999999997</v>
      </c>
    </row>
    <row r="4621" spans="3:4">
      <c r="C4621">
        <v>37.020000000000003</v>
      </c>
      <c r="D4621">
        <v>927.83105</v>
      </c>
    </row>
    <row r="4622" spans="3:4">
      <c r="C4622">
        <v>37.027999999999999</v>
      </c>
      <c r="D4622">
        <v>927.82592999999997</v>
      </c>
    </row>
    <row r="4623" spans="3:4">
      <c r="C4623">
        <v>37.036200000000001</v>
      </c>
      <c r="D4623">
        <v>927.88165000000004</v>
      </c>
    </row>
    <row r="4624" spans="3:4">
      <c r="C4624">
        <v>37.044199999999996</v>
      </c>
      <c r="D4624">
        <v>927.92133000000001</v>
      </c>
    </row>
    <row r="4625" spans="3:4">
      <c r="C4625">
        <v>37.052</v>
      </c>
      <c r="D4625">
        <v>927.86121000000003</v>
      </c>
    </row>
    <row r="4626" spans="3:4">
      <c r="C4626">
        <v>37.059800000000003</v>
      </c>
      <c r="D4626">
        <v>927.87938999999994</v>
      </c>
    </row>
    <row r="4627" spans="3:4">
      <c r="C4627">
        <v>37.068199999999997</v>
      </c>
      <c r="D4627">
        <v>928.05011000000002</v>
      </c>
    </row>
    <row r="4628" spans="3:4">
      <c r="C4628">
        <v>37.075800000000001</v>
      </c>
      <c r="D4628">
        <v>927.93597</v>
      </c>
    </row>
    <row r="4629" spans="3:4">
      <c r="C4629">
        <v>37.083199999999998</v>
      </c>
      <c r="D4629">
        <v>927.86859000000004</v>
      </c>
    </row>
    <row r="4630" spans="3:4">
      <c r="C4630">
        <v>37.090600000000002</v>
      </c>
      <c r="D4630">
        <v>927.79181000000005</v>
      </c>
    </row>
    <row r="4631" spans="3:4">
      <c r="C4631">
        <v>37.097999999999999</v>
      </c>
      <c r="D4631">
        <v>927.68555000000003</v>
      </c>
    </row>
    <row r="4632" spans="3:4">
      <c r="C4632">
        <v>37.105600000000003</v>
      </c>
      <c r="D4632">
        <v>927.75915999999995</v>
      </c>
    </row>
    <row r="4633" spans="3:4">
      <c r="C4633">
        <v>37.113599999999998</v>
      </c>
      <c r="D4633">
        <v>927.92102</v>
      </c>
    </row>
    <row r="4634" spans="3:4">
      <c r="C4634">
        <v>37.121600000000001</v>
      </c>
      <c r="D4634">
        <v>928.04882999999995</v>
      </c>
    </row>
    <row r="4635" spans="3:4">
      <c r="C4635">
        <v>37.129600000000003</v>
      </c>
      <c r="D4635">
        <v>928.12865999999997</v>
      </c>
    </row>
    <row r="4636" spans="3:4">
      <c r="C4636">
        <v>37.138399999999997</v>
      </c>
      <c r="D4636">
        <v>928.48437999999999</v>
      </c>
    </row>
    <row r="4637" spans="3:4">
      <c r="C4637">
        <v>37.146999999999998</v>
      </c>
      <c r="D4637">
        <v>928.65277000000003</v>
      </c>
    </row>
    <row r="4638" spans="3:4">
      <c r="C4638">
        <v>37.155799999999999</v>
      </c>
      <c r="D4638">
        <v>928.86121000000003</v>
      </c>
    </row>
    <row r="4639" spans="3:4">
      <c r="C4639">
        <v>37.1646</v>
      </c>
      <c r="D4639">
        <v>929.00121999999999</v>
      </c>
    </row>
    <row r="4640" spans="3:4">
      <c r="C4640">
        <v>37.172199999999997</v>
      </c>
      <c r="D4640">
        <v>928.77428999999995</v>
      </c>
    </row>
    <row r="4641" spans="3:4">
      <c r="C4641">
        <v>37.180399999999999</v>
      </c>
      <c r="D4641">
        <v>928.85852</v>
      </c>
    </row>
    <row r="4642" spans="3:4">
      <c r="C4642">
        <v>37.188200000000002</v>
      </c>
      <c r="D4642">
        <v>928.76189999999997</v>
      </c>
    </row>
    <row r="4643" spans="3:4">
      <c r="C4643">
        <v>37.196199999999997</v>
      </c>
      <c r="D4643">
        <v>928.79967999999997</v>
      </c>
    </row>
    <row r="4644" spans="3:4">
      <c r="C4644">
        <v>37.2042</v>
      </c>
      <c r="D4644">
        <v>928.75091999999995</v>
      </c>
    </row>
    <row r="4645" spans="3:4">
      <c r="C4645">
        <v>37.211399999999998</v>
      </c>
      <c r="D4645">
        <v>928.59820999999999</v>
      </c>
    </row>
    <row r="4646" spans="3:4">
      <c r="C4646">
        <v>37.219200000000001</v>
      </c>
      <c r="D4646">
        <v>928.59424000000001</v>
      </c>
    </row>
    <row r="4647" spans="3:4">
      <c r="C4647">
        <v>37.227800000000002</v>
      </c>
      <c r="D4647">
        <v>928.86865</v>
      </c>
    </row>
    <row r="4648" spans="3:4">
      <c r="C4648">
        <v>37.236199999999997</v>
      </c>
      <c r="D4648">
        <v>929.05547999999999</v>
      </c>
    </row>
    <row r="4649" spans="3:4">
      <c r="C4649">
        <v>37.244199999999999</v>
      </c>
      <c r="D4649">
        <v>929.00567999999998</v>
      </c>
    </row>
    <row r="4650" spans="3:4">
      <c r="C4650">
        <v>37.252000000000002</v>
      </c>
      <c r="D4650">
        <v>929.00280999999995</v>
      </c>
    </row>
    <row r="4651" spans="3:4">
      <c r="C4651">
        <v>37.26</v>
      </c>
      <c r="D4651">
        <v>929.01917000000003</v>
      </c>
    </row>
    <row r="4652" spans="3:4">
      <c r="C4652">
        <v>37.267800000000001</v>
      </c>
      <c r="D4652">
        <v>929.01904000000002</v>
      </c>
    </row>
    <row r="4653" spans="3:4">
      <c r="C4653">
        <v>37.275599999999997</v>
      </c>
      <c r="D4653">
        <v>929.04376000000002</v>
      </c>
    </row>
    <row r="4654" spans="3:4">
      <c r="C4654">
        <v>37.283200000000001</v>
      </c>
      <c r="D4654">
        <v>928.92755</v>
      </c>
    </row>
    <row r="4655" spans="3:4">
      <c r="C4655">
        <v>37.290199999999999</v>
      </c>
      <c r="D4655">
        <v>928.70636000000002</v>
      </c>
    </row>
    <row r="4656" spans="3:4">
      <c r="C4656">
        <v>37.297800000000002</v>
      </c>
      <c r="D4656">
        <v>928.70227</v>
      </c>
    </row>
    <row r="4657" spans="3:4">
      <c r="C4657">
        <v>37.305799999999998</v>
      </c>
      <c r="D4657">
        <v>928.89764000000002</v>
      </c>
    </row>
    <row r="4658" spans="3:4">
      <c r="C4658">
        <v>37.314</v>
      </c>
      <c r="D4658">
        <v>929.07012999999995</v>
      </c>
    </row>
    <row r="4659" spans="3:4">
      <c r="C4659">
        <v>37.322200000000002</v>
      </c>
      <c r="D4659">
        <v>929.20923000000005</v>
      </c>
    </row>
    <row r="4660" spans="3:4">
      <c r="C4660">
        <v>37.33</v>
      </c>
      <c r="D4660">
        <v>929.21204</v>
      </c>
    </row>
    <row r="4661" spans="3:4">
      <c r="C4661">
        <v>37.338200000000001</v>
      </c>
      <c r="D4661">
        <v>929.36852999999996</v>
      </c>
    </row>
    <row r="4662" spans="3:4">
      <c r="C4662">
        <v>37.347200000000001</v>
      </c>
      <c r="D4662">
        <v>929.68732</v>
      </c>
    </row>
    <row r="4663" spans="3:4">
      <c r="C4663">
        <v>37.356000000000002</v>
      </c>
      <c r="D4663">
        <v>929.90826000000004</v>
      </c>
    </row>
    <row r="4664" spans="3:4">
      <c r="C4664">
        <v>37.364400000000003</v>
      </c>
      <c r="D4664">
        <v>929.92278999999996</v>
      </c>
    </row>
    <row r="4665" spans="3:4">
      <c r="C4665">
        <v>37.372</v>
      </c>
      <c r="D4665">
        <v>929.75091999999995</v>
      </c>
    </row>
    <row r="4666" spans="3:4">
      <c r="C4666">
        <v>37.380000000000003</v>
      </c>
      <c r="D4666">
        <v>929.74639999999999</v>
      </c>
    </row>
    <row r="4667" spans="3:4">
      <c r="C4667">
        <v>37.388199999999998</v>
      </c>
      <c r="D4667">
        <v>929.79578000000004</v>
      </c>
    </row>
    <row r="4668" spans="3:4">
      <c r="C4668">
        <v>37.3962</v>
      </c>
      <c r="D4668">
        <v>929.75774999999999</v>
      </c>
    </row>
    <row r="4669" spans="3:4">
      <c r="C4669">
        <v>37.404000000000003</v>
      </c>
      <c r="D4669">
        <v>929.78588999999999</v>
      </c>
    </row>
    <row r="4670" spans="3:4">
      <c r="C4670">
        <v>37.412199999999999</v>
      </c>
      <c r="D4670">
        <v>929.87725999999998</v>
      </c>
    </row>
    <row r="4671" spans="3:4">
      <c r="C4671">
        <v>37.420200000000001</v>
      </c>
      <c r="D4671">
        <v>929.79796999999996</v>
      </c>
    </row>
    <row r="4672" spans="3:4">
      <c r="C4672">
        <v>37.428199999999997</v>
      </c>
      <c r="D4672">
        <v>929.84460000000001</v>
      </c>
    </row>
    <row r="4673" spans="3:4">
      <c r="C4673">
        <v>37.436</v>
      </c>
      <c r="D4673">
        <v>929.81218999999999</v>
      </c>
    </row>
    <row r="4674" spans="3:4">
      <c r="C4674">
        <v>37.444000000000003</v>
      </c>
      <c r="D4674">
        <v>929.86035000000004</v>
      </c>
    </row>
    <row r="4675" spans="3:4">
      <c r="C4675">
        <v>37.452199999999998</v>
      </c>
      <c r="D4675">
        <v>929.96843999999999</v>
      </c>
    </row>
    <row r="4676" spans="3:4">
      <c r="C4676">
        <v>37.459600000000002</v>
      </c>
      <c r="D4676">
        <v>929.78998000000001</v>
      </c>
    </row>
    <row r="4677" spans="3:4">
      <c r="C4677">
        <v>37.466999999999999</v>
      </c>
      <c r="D4677">
        <v>929.77344000000005</v>
      </c>
    </row>
    <row r="4678" spans="3:4">
      <c r="C4678">
        <v>37.474200000000003</v>
      </c>
      <c r="D4678">
        <v>929.55640000000005</v>
      </c>
    </row>
    <row r="4679" spans="3:4">
      <c r="C4679">
        <v>37.4818</v>
      </c>
      <c r="D4679">
        <v>929.62938999999994</v>
      </c>
    </row>
    <row r="4680" spans="3:4">
      <c r="C4680">
        <v>37.489600000000003</v>
      </c>
      <c r="D4680">
        <v>929.78399999999999</v>
      </c>
    </row>
    <row r="4681" spans="3:4">
      <c r="C4681">
        <v>37.497599999999998</v>
      </c>
      <c r="D4681">
        <v>929.91540999999995</v>
      </c>
    </row>
    <row r="4682" spans="3:4">
      <c r="C4682">
        <v>37.505800000000001</v>
      </c>
      <c r="D4682">
        <v>929.98424999999997</v>
      </c>
    </row>
    <row r="4683" spans="3:4">
      <c r="C4683">
        <v>37.513800000000003</v>
      </c>
      <c r="D4683">
        <v>930.08294999999998</v>
      </c>
    </row>
    <row r="4684" spans="3:4">
      <c r="C4684">
        <v>37.522399999999998</v>
      </c>
      <c r="D4684">
        <v>930.35924999999997</v>
      </c>
    </row>
    <row r="4685" spans="3:4">
      <c r="C4685">
        <v>37.530999999999999</v>
      </c>
      <c r="D4685">
        <v>930.50647000000004</v>
      </c>
    </row>
    <row r="4686" spans="3:4">
      <c r="C4686">
        <v>37.540199999999999</v>
      </c>
      <c r="D4686">
        <v>930.82092</v>
      </c>
    </row>
    <row r="4687" spans="3:4">
      <c r="C4687">
        <v>37.548400000000001</v>
      </c>
      <c r="D4687">
        <v>930.78101000000004</v>
      </c>
    </row>
    <row r="4688" spans="3:4">
      <c r="C4688">
        <v>37.556199999999997</v>
      </c>
      <c r="D4688">
        <v>930.71142999999995</v>
      </c>
    </row>
    <row r="4689" spans="3:4">
      <c r="C4689">
        <v>37.564399999999999</v>
      </c>
      <c r="D4689">
        <v>930.63220000000001</v>
      </c>
    </row>
    <row r="4690" spans="3:4">
      <c r="C4690">
        <v>37.572400000000002</v>
      </c>
      <c r="D4690">
        <v>930.67309999999998</v>
      </c>
    </row>
    <row r="4691" spans="3:4">
      <c r="C4691">
        <v>37.580399999999997</v>
      </c>
      <c r="D4691">
        <v>930.65863000000002</v>
      </c>
    </row>
    <row r="4692" spans="3:4">
      <c r="C4692">
        <v>37.588000000000001</v>
      </c>
      <c r="D4692">
        <v>930.52332000000001</v>
      </c>
    </row>
    <row r="4693" spans="3:4">
      <c r="C4693">
        <v>37.595399999999998</v>
      </c>
      <c r="D4693">
        <v>930.44372999999996</v>
      </c>
    </row>
    <row r="4694" spans="3:4">
      <c r="C4694">
        <v>37.6038</v>
      </c>
      <c r="D4694">
        <v>930.61810000000003</v>
      </c>
    </row>
    <row r="4695" spans="3:4">
      <c r="C4695">
        <v>37.612400000000001</v>
      </c>
      <c r="D4695">
        <v>930.78679999999997</v>
      </c>
    </row>
    <row r="4696" spans="3:4">
      <c r="C4696">
        <v>37.619999999999997</v>
      </c>
      <c r="D4696">
        <v>930.71190999999999</v>
      </c>
    </row>
    <row r="4697" spans="3:4">
      <c r="C4697">
        <v>37.628</v>
      </c>
      <c r="D4697">
        <v>930.79723999999999</v>
      </c>
    </row>
    <row r="4698" spans="3:4">
      <c r="C4698">
        <v>37.636200000000002</v>
      </c>
      <c r="D4698">
        <v>930.81566999999995</v>
      </c>
    </row>
    <row r="4699" spans="3:4">
      <c r="C4699">
        <v>37.643999999999998</v>
      </c>
      <c r="D4699">
        <v>930.79858000000002</v>
      </c>
    </row>
    <row r="4700" spans="3:4">
      <c r="C4700">
        <v>37.651800000000001</v>
      </c>
      <c r="D4700">
        <v>930.81029999999998</v>
      </c>
    </row>
    <row r="4701" spans="3:4">
      <c r="C4701">
        <v>37.659599999999998</v>
      </c>
      <c r="D4701">
        <v>930.87170000000003</v>
      </c>
    </row>
    <row r="4702" spans="3:4">
      <c r="C4702">
        <v>37.666800000000002</v>
      </c>
      <c r="D4702">
        <v>930.60333000000003</v>
      </c>
    </row>
    <row r="4703" spans="3:4">
      <c r="C4703">
        <v>37.6738</v>
      </c>
      <c r="D4703">
        <v>930.51751999999999</v>
      </c>
    </row>
    <row r="4704" spans="3:4">
      <c r="C4704">
        <v>37.681800000000003</v>
      </c>
      <c r="D4704">
        <v>930.69646999999998</v>
      </c>
    </row>
    <row r="4705" spans="3:4">
      <c r="C4705">
        <v>37.689799999999998</v>
      </c>
      <c r="D4705">
        <v>930.75933999999995</v>
      </c>
    </row>
    <row r="4706" spans="3:4">
      <c r="C4706">
        <v>37.697800000000001</v>
      </c>
      <c r="D4706">
        <v>930.90545999999995</v>
      </c>
    </row>
    <row r="4707" spans="3:4">
      <c r="C4707">
        <v>37.706000000000003</v>
      </c>
      <c r="D4707">
        <v>931.06610000000001</v>
      </c>
    </row>
    <row r="4708" spans="3:4">
      <c r="C4708">
        <v>37.714199999999998</v>
      </c>
      <c r="D4708">
        <v>931.23486000000003</v>
      </c>
    </row>
    <row r="4709" spans="3:4">
      <c r="C4709">
        <v>37.722999999999999</v>
      </c>
      <c r="D4709">
        <v>931.51922999999999</v>
      </c>
    </row>
    <row r="4710" spans="3:4">
      <c r="C4710">
        <v>37.7316</v>
      </c>
      <c r="D4710">
        <v>931.67534999999998</v>
      </c>
    </row>
    <row r="4711" spans="3:4">
      <c r="C4711">
        <v>37.740200000000002</v>
      </c>
      <c r="D4711">
        <v>931.84662000000003</v>
      </c>
    </row>
    <row r="4712" spans="3:4">
      <c r="C4712">
        <v>37.748199999999997</v>
      </c>
      <c r="D4712">
        <v>931.75922000000003</v>
      </c>
    </row>
    <row r="4713" spans="3:4">
      <c r="C4713">
        <v>37.756</v>
      </c>
      <c r="D4713">
        <v>931.61248999999998</v>
      </c>
    </row>
    <row r="4714" spans="3:4">
      <c r="C4714">
        <v>37.764200000000002</v>
      </c>
      <c r="D4714">
        <v>931.63354000000004</v>
      </c>
    </row>
    <row r="4715" spans="3:4">
      <c r="C4715">
        <v>37.772199999999998</v>
      </c>
      <c r="D4715">
        <v>931.67241999999999</v>
      </c>
    </row>
    <row r="4716" spans="3:4">
      <c r="C4716">
        <v>37.78</v>
      </c>
      <c r="D4716">
        <v>931.63811999999996</v>
      </c>
    </row>
    <row r="4717" spans="3:4">
      <c r="C4717">
        <v>37.787999999999997</v>
      </c>
      <c r="D4717">
        <v>931.57672000000002</v>
      </c>
    </row>
    <row r="4718" spans="3:4">
      <c r="C4718">
        <v>37.795999999999999</v>
      </c>
      <c r="D4718">
        <v>931.72790999999995</v>
      </c>
    </row>
    <row r="4719" spans="3:4">
      <c r="C4719">
        <v>37.804200000000002</v>
      </c>
      <c r="D4719">
        <v>931.71245999999996</v>
      </c>
    </row>
    <row r="4720" spans="3:4">
      <c r="C4720">
        <v>37.812199999999997</v>
      </c>
      <c r="D4720">
        <v>931.83167000000003</v>
      </c>
    </row>
    <row r="4721" spans="3:4">
      <c r="C4721">
        <v>37.8202</v>
      </c>
      <c r="D4721">
        <v>931.84893999999997</v>
      </c>
    </row>
    <row r="4722" spans="3:4">
      <c r="C4722">
        <v>37.827800000000003</v>
      </c>
      <c r="D4722">
        <v>931.79565000000002</v>
      </c>
    </row>
    <row r="4723" spans="3:4">
      <c r="C4723">
        <v>37.8352</v>
      </c>
      <c r="D4723">
        <v>931.62261999999998</v>
      </c>
    </row>
    <row r="4724" spans="3:4">
      <c r="C4724">
        <v>37.843000000000004</v>
      </c>
      <c r="D4724">
        <v>931.69568000000004</v>
      </c>
    </row>
    <row r="4725" spans="3:4">
      <c r="C4725">
        <v>37.8506</v>
      </c>
      <c r="D4725">
        <v>931.67260999999996</v>
      </c>
    </row>
    <row r="4726" spans="3:4">
      <c r="C4726">
        <v>37.857799999999997</v>
      </c>
      <c r="D4726">
        <v>931.55060000000003</v>
      </c>
    </row>
    <row r="4727" spans="3:4">
      <c r="C4727">
        <v>37.865600000000001</v>
      </c>
      <c r="D4727">
        <v>931.62963999999999</v>
      </c>
    </row>
    <row r="4728" spans="3:4">
      <c r="C4728">
        <v>37.873600000000003</v>
      </c>
      <c r="D4728">
        <v>931.81635000000006</v>
      </c>
    </row>
    <row r="4729" spans="3:4">
      <c r="C4729">
        <v>37.881599999999999</v>
      </c>
      <c r="D4729">
        <v>931.85968000000003</v>
      </c>
    </row>
    <row r="4730" spans="3:4">
      <c r="C4730">
        <v>37.889400000000002</v>
      </c>
      <c r="D4730">
        <v>931.94421</v>
      </c>
    </row>
    <row r="4731" spans="3:4">
      <c r="C4731">
        <v>37.898400000000002</v>
      </c>
      <c r="D4731">
        <v>932.30676000000005</v>
      </c>
    </row>
    <row r="4732" spans="3:4">
      <c r="C4732">
        <v>37.906799999999997</v>
      </c>
      <c r="D4732">
        <v>932.55298000000005</v>
      </c>
    </row>
    <row r="4733" spans="3:4">
      <c r="C4733">
        <v>37.915399999999998</v>
      </c>
      <c r="D4733">
        <v>932.63220000000001</v>
      </c>
    </row>
    <row r="4734" spans="3:4">
      <c r="C4734">
        <v>37.924199999999999</v>
      </c>
      <c r="D4734">
        <v>932.86383000000001</v>
      </c>
    </row>
    <row r="4735" spans="3:4">
      <c r="C4735">
        <v>37.932600000000001</v>
      </c>
      <c r="D4735">
        <v>932.84113000000002</v>
      </c>
    </row>
    <row r="4736" spans="3:4">
      <c r="C4736">
        <v>37.940399999999997</v>
      </c>
      <c r="D4736">
        <v>932.72473000000002</v>
      </c>
    </row>
    <row r="4737" spans="3:4">
      <c r="C4737">
        <v>37.948399999999999</v>
      </c>
      <c r="D4737">
        <v>932.71538999999996</v>
      </c>
    </row>
    <row r="4738" spans="3:4">
      <c r="C4738">
        <v>37.956400000000002</v>
      </c>
      <c r="D4738">
        <v>932.71465999999998</v>
      </c>
    </row>
    <row r="4739" spans="3:4">
      <c r="C4739">
        <v>37.963799999999999</v>
      </c>
      <c r="D4739">
        <v>932.50494000000003</v>
      </c>
    </row>
    <row r="4740" spans="3:4">
      <c r="C4740">
        <v>37.970999999999997</v>
      </c>
      <c r="D4740">
        <v>932.36883999999998</v>
      </c>
    </row>
    <row r="4741" spans="3:4">
      <c r="C4741">
        <v>37.979799999999997</v>
      </c>
      <c r="D4741">
        <v>932.74834999999996</v>
      </c>
    </row>
    <row r="4742" spans="3:4">
      <c r="C4742">
        <v>37.988399999999999</v>
      </c>
      <c r="D4742">
        <v>932.91094999999996</v>
      </c>
    </row>
    <row r="4743" spans="3:4">
      <c r="C4743">
        <v>37.996200000000002</v>
      </c>
      <c r="D4743">
        <v>932.80053999999996</v>
      </c>
    </row>
    <row r="4744" spans="3:4">
      <c r="C4744">
        <v>38.004199999999997</v>
      </c>
      <c r="D4744">
        <v>932.82965000000002</v>
      </c>
    </row>
    <row r="4745" spans="3:4">
      <c r="C4745">
        <v>38.0122</v>
      </c>
      <c r="D4745">
        <v>932.86352999999997</v>
      </c>
    </row>
    <row r="4746" spans="3:4">
      <c r="C4746">
        <v>38.020200000000003</v>
      </c>
      <c r="D4746">
        <v>932.83465999999999</v>
      </c>
    </row>
    <row r="4747" spans="3:4">
      <c r="C4747">
        <v>38.027999999999999</v>
      </c>
      <c r="D4747">
        <v>932.87627999999995</v>
      </c>
    </row>
    <row r="4748" spans="3:4">
      <c r="C4748">
        <v>38.035800000000002</v>
      </c>
      <c r="D4748">
        <v>932.79395</v>
      </c>
    </row>
    <row r="4749" spans="3:4">
      <c r="C4749">
        <v>38.043199999999999</v>
      </c>
      <c r="D4749">
        <v>932.77332000000001</v>
      </c>
    </row>
    <row r="4750" spans="3:4">
      <c r="C4750">
        <v>38.050400000000003</v>
      </c>
      <c r="D4750">
        <v>932.54485999999997</v>
      </c>
    </row>
    <row r="4751" spans="3:4">
      <c r="C4751">
        <v>38.0578</v>
      </c>
      <c r="D4751">
        <v>932.53783999999996</v>
      </c>
    </row>
    <row r="4752" spans="3:4">
      <c r="C4752">
        <v>38.065800000000003</v>
      </c>
      <c r="D4752">
        <v>932.65734999999995</v>
      </c>
    </row>
    <row r="4753" spans="3:4">
      <c r="C4753">
        <v>38.073799999999999</v>
      </c>
      <c r="D4753">
        <v>932.84667999999999</v>
      </c>
    </row>
    <row r="4754" spans="3:4">
      <c r="C4754">
        <v>38.081800000000001</v>
      </c>
      <c r="D4754">
        <v>932.96545000000003</v>
      </c>
    </row>
    <row r="4755" spans="3:4">
      <c r="C4755">
        <v>38.089799999999997</v>
      </c>
      <c r="D4755">
        <v>933.07123000000001</v>
      </c>
    </row>
    <row r="4756" spans="3:4">
      <c r="C4756">
        <v>38.098599999999998</v>
      </c>
      <c r="D4756">
        <v>933.37554999999998</v>
      </c>
    </row>
    <row r="4757" spans="3:4">
      <c r="C4757">
        <v>38.106999999999999</v>
      </c>
      <c r="D4757">
        <v>933.45612000000006</v>
      </c>
    </row>
    <row r="4758" spans="3:4">
      <c r="C4758">
        <v>38.115400000000001</v>
      </c>
      <c r="D4758">
        <v>933.59105999999997</v>
      </c>
    </row>
    <row r="4759" spans="3:4">
      <c r="C4759">
        <v>38.124000000000002</v>
      </c>
      <c r="D4759">
        <v>933.74590999999998</v>
      </c>
    </row>
    <row r="4760" spans="3:4">
      <c r="C4760">
        <v>38.132199999999997</v>
      </c>
      <c r="D4760">
        <v>933.67462</v>
      </c>
    </row>
    <row r="4761" spans="3:4">
      <c r="C4761">
        <v>38.1402</v>
      </c>
      <c r="D4761">
        <v>933.66272000000004</v>
      </c>
    </row>
    <row r="4762" spans="3:4">
      <c r="C4762">
        <v>38.148200000000003</v>
      </c>
      <c r="D4762">
        <v>933.61614999999995</v>
      </c>
    </row>
    <row r="4763" spans="3:4">
      <c r="C4763">
        <v>38.156199999999998</v>
      </c>
      <c r="D4763">
        <v>933.62792999999999</v>
      </c>
    </row>
    <row r="4764" spans="3:4">
      <c r="C4764">
        <v>38.163800000000002</v>
      </c>
      <c r="D4764">
        <v>933.53510000000006</v>
      </c>
    </row>
    <row r="4765" spans="3:4">
      <c r="C4765">
        <v>38.172199999999997</v>
      </c>
      <c r="D4765">
        <v>933.64282000000003</v>
      </c>
    </row>
    <row r="4766" spans="3:4">
      <c r="C4766">
        <v>38.180399999999999</v>
      </c>
      <c r="D4766">
        <v>933.79474000000005</v>
      </c>
    </row>
    <row r="4767" spans="3:4">
      <c r="C4767">
        <v>38.188200000000002</v>
      </c>
      <c r="D4767">
        <v>933.72125000000005</v>
      </c>
    </row>
    <row r="4768" spans="3:4">
      <c r="C4768">
        <v>38.196199999999997</v>
      </c>
      <c r="D4768">
        <v>933.69312000000002</v>
      </c>
    </row>
    <row r="4769" spans="3:4">
      <c r="C4769">
        <v>38.2042</v>
      </c>
      <c r="D4769">
        <v>933.76684999999998</v>
      </c>
    </row>
    <row r="4770" spans="3:4">
      <c r="C4770">
        <v>38.212000000000003</v>
      </c>
      <c r="D4770">
        <v>933.74854000000005</v>
      </c>
    </row>
    <row r="4771" spans="3:4">
      <c r="C4771">
        <v>38.2194</v>
      </c>
      <c r="D4771">
        <v>933.58203000000003</v>
      </c>
    </row>
    <row r="4772" spans="3:4">
      <c r="C4772">
        <v>38.226799999999997</v>
      </c>
      <c r="D4772">
        <v>933.54094999999995</v>
      </c>
    </row>
    <row r="4773" spans="3:4">
      <c r="C4773">
        <v>38.234400000000001</v>
      </c>
      <c r="D4773">
        <v>933.52191000000005</v>
      </c>
    </row>
    <row r="4774" spans="3:4">
      <c r="C4774">
        <v>38.241999999999997</v>
      </c>
      <c r="D4774">
        <v>933.53063999999995</v>
      </c>
    </row>
    <row r="4775" spans="3:4">
      <c r="C4775">
        <v>38.249600000000001</v>
      </c>
      <c r="D4775">
        <v>933.58722</v>
      </c>
    </row>
    <row r="4776" spans="3:4">
      <c r="C4776">
        <v>38.257599999999996</v>
      </c>
      <c r="D4776">
        <v>933.69152999999994</v>
      </c>
    </row>
    <row r="4777" spans="3:4">
      <c r="C4777">
        <v>38.2654</v>
      </c>
      <c r="D4777">
        <v>933.79210999999998</v>
      </c>
    </row>
    <row r="4778" spans="3:4">
      <c r="C4778">
        <v>38.273800000000001</v>
      </c>
      <c r="D4778">
        <v>933.99872000000005</v>
      </c>
    </row>
    <row r="4779" spans="3:4">
      <c r="C4779">
        <v>38.282400000000003</v>
      </c>
      <c r="D4779">
        <v>934.29736000000003</v>
      </c>
    </row>
    <row r="4780" spans="3:4">
      <c r="C4780">
        <v>38.291400000000003</v>
      </c>
      <c r="D4780">
        <v>934.56493999999998</v>
      </c>
    </row>
    <row r="4781" spans="3:4">
      <c r="C4781">
        <v>38.300199999999997</v>
      </c>
      <c r="D4781">
        <v>934.79651000000001</v>
      </c>
    </row>
    <row r="4782" spans="3:4">
      <c r="C4782">
        <v>38.308399999999999</v>
      </c>
      <c r="D4782">
        <v>934.65593999999999</v>
      </c>
    </row>
    <row r="4783" spans="3:4">
      <c r="C4783">
        <v>38.316400000000002</v>
      </c>
      <c r="D4783">
        <v>934.69830000000002</v>
      </c>
    </row>
    <row r="4784" spans="3:4">
      <c r="C4784">
        <v>38.324399999999997</v>
      </c>
      <c r="D4784">
        <v>934.60107000000005</v>
      </c>
    </row>
    <row r="4785" spans="3:4">
      <c r="C4785">
        <v>38.3324</v>
      </c>
      <c r="D4785">
        <v>934.55811000000006</v>
      </c>
    </row>
    <row r="4786" spans="3:4">
      <c r="C4786">
        <v>38.340400000000002</v>
      </c>
      <c r="D4786">
        <v>934.55762000000004</v>
      </c>
    </row>
    <row r="4787" spans="3:4">
      <c r="C4787">
        <v>38.348199999999999</v>
      </c>
      <c r="D4787">
        <v>934.50427000000002</v>
      </c>
    </row>
    <row r="4788" spans="3:4">
      <c r="C4788">
        <v>38.355400000000003</v>
      </c>
      <c r="D4788">
        <v>934.23766999999998</v>
      </c>
    </row>
    <row r="4789" spans="3:4">
      <c r="C4789">
        <v>38.363599999999998</v>
      </c>
      <c r="D4789">
        <v>934.43364999999994</v>
      </c>
    </row>
    <row r="4790" spans="3:4">
      <c r="C4790">
        <v>38.372</v>
      </c>
      <c r="D4790">
        <v>934.69470000000001</v>
      </c>
    </row>
    <row r="4791" spans="3:4">
      <c r="C4791">
        <v>38.380000000000003</v>
      </c>
      <c r="D4791">
        <v>934.65593999999999</v>
      </c>
    </row>
    <row r="4792" spans="3:4">
      <c r="C4792">
        <v>38.388199999999998</v>
      </c>
      <c r="D4792">
        <v>934.74738000000002</v>
      </c>
    </row>
    <row r="4793" spans="3:4">
      <c r="C4793">
        <v>38.3962</v>
      </c>
      <c r="D4793">
        <v>934.72722999999996</v>
      </c>
    </row>
    <row r="4794" spans="3:4">
      <c r="C4794">
        <v>38.404000000000003</v>
      </c>
      <c r="D4794">
        <v>934.79693999999995</v>
      </c>
    </row>
    <row r="4795" spans="3:4">
      <c r="C4795">
        <v>38.411799999999999</v>
      </c>
      <c r="D4795">
        <v>934.71795999999995</v>
      </c>
    </row>
    <row r="4796" spans="3:4">
      <c r="C4796">
        <v>38.419600000000003</v>
      </c>
      <c r="D4796">
        <v>934.68109000000004</v>
      </c>
    </row>
    <row r="4797" spans="3:4">
      <c r="C4797">
        <v>38.4268</v>
      </c>
      <c r="D4797">
        <v>934.57074</v>
      </c>
    </row>
    <row r="4798" spans="3:4">
      <c r="C4798">
        <v>38.433999999999997</v>
      </c>
      <c r="D4798">
        <v>934.37512000000004</v>
      </c>
    </row>
    <row r="4799" spans="3:4">
      <c r="C4799">
        <v>38.441800000000001</v>
      </c>
      <c r="D4799">
        <v>934.52155000000005</v>
      </c>
    </row>
    <row r="4800" spans="3:4">
      <c r="C4800">
        <v>38.449800000000003</v>
      </c>
      <c r="D4800">
        <v>934.67596000000003</v>
      </c>
    </row>
    <row r="4801" spans="3:4">
      <c r="C4801">
        <v>38.457799999999999</v>
      </c>
      <c r="D4801">
        <v>934.81982000000005</v>
      </c>
    </row>
    <row r="4802" spans="3:4">
      <c r="C4802">
        <v>38.466200000000001</v>
      </c>
      <c r="D4802">
        <v>934.96198000000004</v>
      </c>
    </row>
    <row r="4803" spans="3:4">
      <c r="C4803">
        <v>38.473999999999997</v>
      </c>
      <c r="D4803">
        <v>934.98082999999997</v>
      </c>
    </row>
    <row r="4804" spans="3:4">
      <c r="C4804">
        <v>38.482599999999998</v>
      </c>
      <c r="D4804">
        <v>935.28850999999997</v>
      </c>
    </row>
    <row r="4805" spans="3:4">
      <c r="C4805">
        <v>38.491399999999999</v>
      </c>
      <c r="D4805">
        <v>935.45721000000003</v>
      </c>
    </row>
    <row r="4806" spans="3:4">
      <c r="C4806">
        <v>38.5</v>
      </c>
      <c r="D4806">
        <v>935.64075000000003</v>
      </c>
    </row>
    <row r="4807" spans="3:4">
      <c r="C4807">
        <v>38.508200000000002</v>
      </c>
      <c r="D4807">
        <v>935.58092999999997</v>
      </c>
    </row>
    <row r="4808" spans="3:4">
      <c r="C4808">
        <v>38.516199999999998</v>
      </c>
      <c r="D4808">
        <v>935.52892999999995</v>
      </c>
    </row>
    <row r="4809" spans="3:4">
      <c r="C4809">
        <v>38.5242</v>
      </c>
      <c r="D4809">
        <v>935.54332999999997</v>
      </c>
    </row>
    <row r="4810" spans="3:4">
      <c r="C4810">
        <v>38.532200000000003</v>
      </c>
      <c r="D4810">
        <v>935.47595000000001</v>
      </c>
    </row>
    <row r="4811" spans="3:4">
      <c r="C4811">
        <v>38.540199999999999</v>
      </c>
      <c r="D4811">
        <v>935.5127</v>
      </c>
    </row>
    <row r="4812" spans="3:4">
      <c r="C4812">
        <v>38.548000000000002</v>
      </c>
      <c r="D4812">
        <v>935.44939999999997</v>
      </c>
    </row>
    <row r="4813" spans="3:4">
      <c r="C4813">
        <v>38.555999999999997</v>
      </c>
      <c r="D4813">
        <v>935.47808999999995</v>
      </c>
    </row>
    <row r="4814" spans="3:4">
      <c r="C4814">
        <v>38.5642</v>
      </c>
      <c r="D4814">
        <v>935.59937000000002</v>
      </c>
    </row>
    <row r="4815" spans="3:4">
      <c r="C4815">
        <v>38.572200000000002</v>
      </c>
      <c r="D4815">
        <v>935.65521000000001</v>
      </c>
    </row>
    <row r="4816" spans="3:4">
      <c r="C4816">
        <v>38.580399999999997</v>
      </c>
      <c r="D4816">
        <v>935.66479000000004</v>
      </c>
    </row>
    <row r="4817" spans="3:4">
      <c r="C4817">
        <v>38.588200000000001</v>
      </c>
      <c r="D4817">
        <v>935.66234999999995</v>
      </c>
    </row>
    <row r="4818" spans="3:4">
      <c r="C4818">
        <v>38.595799999999997</v>
      </c>
      <c r="D4818">
        <v>935.57019000000003</v>
      </c>
    </row>
    <row r="4819" spans="3:4">
      <c r="C4819">
        <v>38.603000000000002</v>
      </c>
      <c r="D4819">
        <v>935.43889999999999</v>
      </c>
    </row>
    <row r="4820" spans="3:4">
      <c r="C4820">
        <v>38.610799999999998</v>
      </c>
      <c r="D4820">
        <v>935.47882000000004</v>
      </c>
    </row>
    <row r="4821" spans="3:4">
      <c r="C4821">
        <v>38.618200000000002</v>
      </c>
      <c r="D4821">
        <v>935.41943000000003</v>
      </c>
    </row>
    <row r="4822" spans="3:4">
      <c r="C4822">
        <v>38.625599999999999</v>
      </c>
      <c r="D4822">
        <v>935.36937999999998</v>
      </c>
    </row>
    <row r="4823" spans="3:4">
      <c r="C4823">
        <v>38.633800000000001</v>
      </c>
      <c r="D4823">
        <v>935.52417000000003</v>
      </c>
    </row>
    <row r="4824" spans="3:4">
      <c r="C4824">
        <v>38.641599999999997</v>
      </c>
      <c r="D4824">
        <v>935.64319</v>
      </c>
    </row>
    <row r="4825" spans="3:4">
      <c r="C4825">
        <v>38.6496</v>
      </c>
      <c r="D4825">
        <v>935.79711999999995</v>
      </c>
    </row>
    <row r="4826" spans="3:4">
      <c r="C4826">
        <v>38.657800000000002</v>
      </c>
      <c r="D4826">
        <v>935.90961000000004</v>
      </c>
    </row>
    <row r="4827" spans="3:4">
      <c r="C4827">
        <v>38.666600000000003</v>
      </c>
      <c r="D4827">
        <v>936.17181000000005</v>
      </c>
    </row>
    <row r="4828" spans="3:4">
      <c r="C4828">
        <v>38.675199999999997</v>
      </c>
      <c r="D4828">
        <v>936.45836999999995</v>
      </c>
    </row>
    <row r="4829" spans="3:4">
      <c r="C4829">
        <v>38.684199999999997</v>
      </c>
      <c r="D4829">
        <v>936.66814999999997</v>
      </c>
    </row>
    <row r="4830" spans="3:4">
      <c r="C4830">
        <v>38.6922</v>
      </c>
      <c r="D4830">
        <v>936.54163000000005</v>
      </c>
    </row>
    <row r="4831" spans="3:4">
      <c r="C4831">
        <v>38.700200000000002</v>
      </c>
      <c r="D4831">
        <v>936.46320000000003</v>
      </c>
    </row>
    <row r="4832" spans="3:4">
      <c r="C4832">
        <v>38.708399999999997</v>
      </c>
      <c r="D4832">
        <v>936.55609000000004</v>
      </c>
    </row>
    <row r="4833" spans="3:4">
      <c r="C4833">
        <v>38.716200000000001</v>
      </c>
      <c r="D4833">
        <v>936.46045000000004</v>
      </c>
    </row>
    <row r="4834" spans="3:4">
      <c r="C4834">
        <v>38.723999999999997</v>
      </c>
      <c r="D4834">
        <v>936.37567000000001</v>
      </c>
    </row>
    <row r="4835" spans="3:4">
      <c r="C4835">
        <v>38.731400000000001</v>
      </c>
      <c r="D4835">
        <v>936.21405000000004</v>
      </c>
    </row>
    <row r="4836" spans="3:4">
      <c r="C4836">
        <v>38.739400000000003</v>
      </c>
      <c r="D4836">
        <v>936.30237</v>
      </c>
    </row>
    <row r="4837" spans="3:4">
      <c r="C4837">
        <v>38.748199999999997</v>
      </c>
      <c r="D4837">
        <v>936.63567999999998</v>
      </c>
    </row>
    <row r="4838" spans="3:4">
      <c r="C4838">
        <v>38.756</v>
      </c>
      <c r="D4838">
        <v>936.54259999999999</v>
      </c>
    </row>
    <row r="4839" spans="3:4">
      <c r="C4839">
        <v>38.764000000000003</v>
      </c>
      <c r="D4839">
        <v>936.59807999999998</v>
      </c>
    </row>
    <row r="4840" spans="3:4">
      <c r="C4840">
        <v>38.772199999999998</v>
      </c>
      <c r="D4840">
        <v>936.63897999999995</v>
      </c>
    </row>
    <row r="4841" spans="3:4">
      <c r="C4841">
        <v>38.780200000000001</v>
      </c>
      <c r="D4841">
        <v>936.61608999999999</v>
      </c>
    </row>
    <row r="4842" spans="3:4">
      <c r="C4842">
        <v>38.787999999999997</v>
      </c>
      <c r="D4842">
        <v>936.64757999999995</v>
      </c>
    </row>
    <row r="4843" spans="3:4">
      <c r="C4843">
        <v>38.7958</v>
      </c>
      <c r="D4843">
        <v>936.61829</v>
      </c>
    </row>
    <row r="4844" spans="3:4">
      <c r="C4844">
        <v>38.803400000000003</v>
      </c>
      <c r="D4844">
        <v>936.53039999999999</v>
      </c>
    </row>
    <row r="4845" spans="3:4">
      <c r="C4845">
        <v>38.810400000000001</v>
      </c>
      <c r="D4845">
        <v>936.30713000000003</v>
      </c>
    </row>
    <row r="4846" spans="3:4">
      <c r="C4846">
        <v>38.817799999999998</v>
      </c>
      <c r="D4846">
        <v>936.28850999999997</v>
      </c>
    </row>
    <row r="4847" spans="3:4">
      <c r="C4847">
        <v>38.825800000000001</v>
      </c>
      <c r="D4847">
        <v>936.46857</v>
      </c>
    </row>
    <row r="4848" spans="3:4">
      <c r="C4848">
        <v>38.833799999999997</v>
      </c>
      <c r="D4848">
        <v>936.58136000000002</v>
      </c>
    </row>
    <row r="4849" spans="3:4">
      <c r="C4849">
        <v>38.841799999999999</v>
      </c>
      <c r="D4849">
        <v>936.74005</v>
      </c>
    </row>
    <row r="4850" spans="3:4">
      <c r="C4850">
        <v>38.85</v>
      </c>
      <c r="D4850">
        <v>936.90326000000005</v>
      </c>
    </row>
    <row r="4851" spans="3:4">
      <c r="C4851">
        <v>38.858199999999997</v>
      </c>
      <c r="D4851">
        <v>936.98773000000006</v>
      </c>
    </row>
    <row r="4852" spans="3:4">
      <c r="C4852">
        <v>38.866999999999997</v>
      </c>
      <c r="D4852">
        <v>937.28839000000005</v>
      </c>
    </row>
    <row r="4853" spans="3:4">
      <c r="C4853">
        <v>38.875599999999999</v>
      </c>
      <c r="D4853">
        <v>937.43413999999996</v>
      </c>
    </row>
    <row r="4854" spans="3:4">
      <c r="C4854">
        <v>38.8842</v>
      </c>
      <c r="D4854">
        <v>937.54729999999995</v>
      </c>
    </row>
    <row r="4855" spans="3:4">
      <c r="C4855">
        <v>38.892200000000003</v>
      </c>
      <c r="D4855">
        <v>937.48632999999995</v>
      </c>
    </row>
    <row r="4856" spans="3:4">
      <c r="C4856">
        <v>38.9</v>
      </c>
      <c r="D4856">
        <v>937.38525000000004</v>
      </c>
    </row>
    <row r="4857" spans="3:4">
      <c r="C4857">
        <v>38.908200000000001</v>
      </c>
      <c r="D4857">
        <v>937.43115</v>
      </c>
    </row>
    <row r="4858" spans="3:4">
      <c r="C4858">
        <v>38.916200000000003</v>
      </c>
      <c r="D4858">
        <v>937.41729999999995</v>
      </c>
    </row>
    <row r="4859" spans="3:4">
      <c r="C4859">
        <v>38.924199999999999</v>
      </c>
      <c r="D4859">
        <v>937.41718000000003</v>
      </c>
    </row>
    <row r="4860" spans="3:4">
      <c r="C4860">
        <v>38.932000000000002</v>
      </c>
      <c r="D4860">
        <v>937.38147000000004</v>
      </c>
    </row>
    <row r="4861" spans="3:4">
      <c r="C4861">
        <v>38.940199999999997</v>
      </c>
      <c r="D4861">
        <v>937.43706999999995</v>
      </c>
    </row>
    <row r="4862" spans="3:4">
      <c r="C4862">
        <v>38.9482</v>
      </c>
      <c r="D4862">
        <v>937.45496000000003</v>
      </c>
    </row>
    <row r="4863" spans="3:4">
      <c r="C4863">
        <v>38.956200000000003</v>
      </c>
      <c r="D4863">
        <v>937.43682999999999</v>
      </c>
    </row>
    <row r="4864" spans="3:4">
      <c r="C4864">
        <v>38.964199999999998</v>
      </c>
      <c r="D4864">
        <v>937.49779999999998</v>
      </c>
    </row>
    <row r="4865" spans="3:4">
      <c r="C4865">
        <v>38.971800000000002</v>
      </c>
      <c r="D4865">
        <v>937.41296</v>
      </c>
    </row>
    <row r="4866" spans="3:4">
      <c r="C4866">
        <v>38.979399999999998</v>
      </c>
      <c r="D4866">
        <v>937.36505</v>
      </c>
    </row>
    <row r="4867" spans="3:4">
      <c r="C4867">
        <v>38.987200000000001</v>
      </c>
      <c r="D4867">
        <v>937.38775999999996</v>
      </c>
    </row>
    <row r="4868" spans="3:4">
      <c r="C4868">
        <v>38.994599999999998</v>
      </c>
      <c r="D4868">
        <v>937.29425000000003</v>
      </c>
    </row>
    <row r="4869" spans="3:4">
      <c r="C4869">
        <v>39.001800000000003</v>
      </c>
      <c r="D4869">
        <v>937.22667999999999</v>
      </c>
    </row>
    <row r="4870" spans="3:4">
      <c r="C4870">
        <v>39.009799999999998</v>
      </c>
      <c r="D4870">
        <v>937.33344</v>
      </c>
    </row>
    <row r="4871" spans="3:4">
      <c r="C4871">
        <v>39.017600000000002</v>
      </c>
      <c r="D4871">
        <v>937.38451999999995</v>
      </c>
    </row>
    <row r="4872" spans="3:4">
      <c r="C4872">
        <v>39.025599999999997</v>
      </c>
      <c r="D4872">
        <v>937.51995999999997</v>
      </c>
    </row>
    <row r="4873" spans="3:4">
      <c r="C4873">
        <v>39.033799999999999</v>
      </c>
      <c r="D4873">
        <v>937.70556999999997</v>
      </c>
    </row>
    <row r="4874" spans="3:4">
      <c r="C4874">
        <v>39.041600000000003</v>
      </c>
      <c r="D4874">
        <v>937.70752000000005</v>
      </c>
    </row>
    <row r="4875" spans="3:4">
      <c r="C4875">
        <v>39.050600000000003</v>
      </c>
      <c r="D4875">
        <v>938.09204</v>
      </c>
    </row>
    <row r="4876" spans="3:4">
      <c r="C4876">
        <v>39.059399999999997</v>
      </c>
      <c r="D4876">
        <v>938.31426999999996</v>
      </c>
    </row>
    <row r="4877" spans="3:4">
      <c r="C4877">
        <v>39.068399999999997</v>
      </c>
      <c r="D4877">
        <v>938.58159999999998</v>
      </c>
    </row>
    <row r="4878" spans="3:4">
      <c r="C4878">
        <v>39.0764</v>
      </c>
      <c r="D4878">
        <v>938.45159999999998</v>
      </c>
    </row>
    <row r="4879" spans="3:4">
      <c r="C4879">
        <v>39.084400000000002</v>
      </c>
      <c r="D4879">
        <v>938.33214999999996</v>
      </c>
    </row>
    <row r="4880" spans="3:4">
      <c r="C4880">
        <v>39.092399999999998</v>
      </c>
      <c r="D4880">
        <v>938.28570999999999</v>
      </c>
    </row>
    <row r="4881" spans="3:4">
      <c r="C4881">
        <v>39.100200000000001</v>
      </c>
      <c r="D4881">
        <v>938.25562000000002</v>
      </c>
    </row>
    <row r="4882" spans="3:4">
      <c r="C4882">
        <v>39.108199999999997</v>
      </c>
      <c r="D4882">
        <v>938.26562000000001</v>
      </c>
    </row>
    <row r="4883" spans="3:4">
      <c r="C4883">
        <v>39.115200000000002</v>
      </c>
      <c r="D4883">
        <v>937.98035000000004</v>
      </c>
    </row>
    <row r="4884" spans="3:4">
      <c r="C4884">
        <v>39.123600000000003</v>
      </c>
      <c r="D4884">
        <v>938.14691000000005</v>
      </c>
    </row>
    <row r="4885" spans="3:4">
      <c r="C4885">
        <v>39.132199999999997</v>
      </c>
      <c r="D4885">
        <v>938.40111999999999</v>
      </c>
    </row>
    <row r="4886" spans="3:4">
      <c r="C4886">
        <v>39.1402</v>
      </c>
      <c r="D4886">
        <v>938.36077999999998</v>
      </c>
    </row>
    <row r="4887" spans="3:4">
      <c r="C4887">
        <v>39.148200000000003</v>
      </c>
      <c r="D4887">
        <v>938.43060000000003</v>
      </c>
    </row>
    <row r="4888" spans="3:4">
      <c r="C4888">
        <v>39.155999999999999</v>
      </c>
      <c r="D4888">
        <v>938.37860000000001</v>
      </c>
    </row>
    <row r="4889" spans="3:4">
      <c r="C4889">
        <v>39.164000000000001</v>
      </c>
      <c r="D4889">
        <v>938.38409000000001</v>
      </c>
    </row>
    <row r="4890" spans="3:4">
      <c r="C4890">
        <v>39.171999999999997</v>
      </c>
      <c r="D4890">
        <v>938.47693000000004</v>
      </c>
    </row>
    <row r="4891" spans="3:4">
      <c r="C4891">
        <v>39.1798</v>
      </c>
      <c r="D4891">
        <v>938.40179000000001</v>
      </c>
    </row>
    <row r="4892" spans="3:4">
      <c r="C4892">
        <v>39.187199999999997</v>
      </c>
      <c r="D4892">
        <v>938.31048999999996</v>
      </c>
    </row>
    <row r="4893" spans="3:4">
      <c r="C4893">
        <v>39.194400000000002</v>
      </c>
      <c r="D4893">
        <v>938.15399000000002</v>
      </c>
    </row>
    <row r="4894" spans="3:4">
      <c r="C4894">
        <v>39.201999999999998</v>
      </c>
      <c r="D4894">
        <v>938.12134000000003</v>
      </c>
    </row>
    <row r="4895" spans="3:4">
      <c r="C4895">
        <v>39.209800000000001</v>
      </c>
      <c r="D4895">
        <v>938.28088000000002</v>
      </c>
    </row>
    <row r="4896" spans="3:4">
      <c r="C4896">
        <v>39.217799999999997</v>
      </c>
      <c r="D4896">
        <v>938.40070000000003</v>
      </c>
    </row>
    <row r="4897" spans="3:4">
      <c r="C4897">
        <v>39.2256</v>
      </c>
      <c r="D4897">
        <v>938.48761000000002</v>
      </c>
    </row>
    <row r="4898" spans="3:4">
      <c r="C4898">
        <v>39.234000000000002</v>
      </c>
      <c r="D4898">
        <v>938.69854999999995</v>
      </c>
    </row>
    <row r="4899" spans="3:4">
      <c r="C4899">
        <v>39.242800000000003</v>
      </c>
      <c r="D4899">
        <v>939.05255</v>
      </c>
    </row>
    <row r="4900" spans="3:4">
      <c r="C4900">
        <v>39.251199999999997</v>
      </c>
      <c r="D4900">
        <v>939.19293000000005</v>
      </c>
    </row>
    <row r="4901" spans="3:4">
      <c r="C4901">
        <v>39.259799999999998</v>
      </c>
      <c r="D4901">
        <v>939.31853999999998</v>
      </c>
    </row>
    <row r="4902" spans="3:4">
      <c r="C4902">
        <v>39.2682</v>
      </c>
      <c r="D4902">
        <v>939.37761999999998</v>
      </c>
    </row>
    <row r="4903" spans="3:4">
      <c r="C4903">
        <v>39.276000000000003</v>
      </c>
      <c r="D4903">
        <v>939.31158000000005</v>
      </c>
    </row>
    <row r="4904" spans="3:4">
      <c r="C4904">
        <v>39.283999999999999</v>
      </c>
      <c r="D4904">
        <v>939.26422000000002</v>
      </c>
    </row>
    <row r="4905" spans="3:4">
      <c r="C4905">
        <v>39.292200000000001</v>
      </c>
      <c r="D4905">
        <v>939.30182000000002</v>
      </c>
    </row>
    <row r="4906" spans="3:4">
      <c r="C4906">
        <v>39.300199999999997</v>
      </c>
      <c r="D4906">
        <v>939.24982</v>
      </c>
    </row>
    <row r="4907" spans="3:4">
      <c r="C4907">
        <v>39.308</v>
      </c>
      <c r="D4907">
        <v>939.23833999999999</v>
      </c>
    </row>
    <row r="4908" spans="3:4">
      <c r="C4908">
        <v>39.316000000000003</v>
      </c>
      <c r="D4908">
        <v>939.19146999999998</v>
      </c>
    </row>
    <row r="4909" spans="3:4">
      <c r="C4909">
        <v>39.324199999999998</v>
      </c>
      <c r="D4909">
        <v>939.40355999999997</v>
      </c>
    </row>
    <row r="4910" spans="3:4">
      <c r="C4910">
        <v>39.3322</v>
      </c>
      <c r="D4910">
        <v>939.38140999999996</v>
      </c>
    </row>
    <row r="4911" spans="3:4">
      <c r="C4911">
        <v>39.340200000000003</v>
      </c>
      <c r="D4911">
        <v>939.42156999999997</v>
      </c>
    </row>
    <row r="4912" spans="3:4">
      <c r="C4912">
        <v>39.348199999999999</v>
      </c>
      <c r="D4912">
        <v>939.41881999999998</v>
      </c>
    </row>
    <row r="4913" spans="3:4">
      <c r="C4913">
        <v>39.355800000000002</v>
      </c>
      <c r="D4913">
        <v>939.35204999999996</v>
      </c>
    </row>
    <row r="4914" spans="3:4">
      <c r="C4914">
        <v>39.363399999999999</v>
      </c>
      <c r="D4914">
        <v>939.26220999999998</v>
      </c>
    </row>
    <row r="4915" spans="3:4">
      <c r="C4915">
        <v>39.371200000000002</v>
      </c>
      <c r="D4915">
        <v>939.32348999999999</v>
      </c>
    </row>
    <row r="4916" spans="3:4">
      <c r="C4916">
        <v>39.378599999999999</v>
      </c>
      <c r="D4916">
        <v>939.16723999999999</v>
      </c>
    </row>
    <row r="4917" spans="3:4">
      <c r="C4917">
        <v>39.386000000000003</v>
      </c>
      <c r="D4917">
        <v>939.05591000000004</v>
      </c>
    </row>
    <row r="4918" spans="3:4">
      <c r="C4918">
        <v>39.393599999999999</v>
      </c>
      <c r="D4918">
        <v>939.17418999999995</v>
      </c>
    </row>
    <row r="4919" spans="3:4">
      <c r="C4919">
        <v>39.401600000000002</v>
      </c>
      <c r="D4919">
        <v>939.28783999999996</v>
      </c>
    </row>
    <row r="4920" spans="3:4">
      <c r="C4920">
        <v>39.409799999999997</v>
      </c>
      <c r="D4920">
        <v>939.49749999999995</v>
      </c>
    </row>
    <row r="4921" spans="3:4">
      <c r="C4921">
        <v>39.4178</v>
      </c>
      <c r="D4921">
        <v>939.59276999999997</v>
      </c>
    </row>
    <row r="4922" spans="3:4">
      <c r="C4922">
        <v>39.425800000000002</v>
      </c>
      <c r="D4922">
        <v>939.63837000000001</v>
      </c>
    </row>
    <row r="4923" spans="3:4">
      <c r="C4923">
        <v>39.434800000000003</v>
      </c>
      <c r="D4923">
        <v>939.92205999999999</v>
      </c>
    </row>
    <row r="4924" spans="3:4">
      <c r="C4924">
        <v>39.443600000000004</v>
      </c>
      <c r="D4924">
        <v>940.13067999999998</v>
      </c>
    </row>
    <row r="4925" spans="3:4">
      <c r="C4925">
        <v>39.452599999999997</v>
      </c>
      <c r="D4925">
        <v>940.34833000000003</v>
      </c>
    </row>
    <row r="4926" spans="3:4">
      <c r="C4926">
        <v>39.4604</v>
      </c>
      <c r="D4926">
        <v>940.23015999999996</v>
      </c>
    </row>
    <row r="4927" spans="3:4">
      <c r="C4927">
        <v>39.468400000000003</v>
      </c>
      <c r="D4927">
        <v>940.21258999999998</v>
      </c>
    </row>
    <row r="4928" spans="3:4">
      <c r="C4928">
        <v>39.476399999999998</v>
      </c>
      <c r="D4928">
        <v>940.15783999999996</v>
      </c>
    </row>
    <row r="4929" spans="3:4">
      <c r="C4929">
        <v>39.484400000000001</v>
      </c>
      <c r="D4929">
        <v>940.17003999999997</v>
      </c>
    </row>
    <row r="4930" spans="3:4">
      <c r="C4930">
        <v>39.492199999999997</v>
      </c>
      <c r="D4930">
        <v>940.12401999999997</v>
      </c>
    </row>
    <row r="4931" spans="3:4">
      <c r="C4931">
        <v>39.499400000000001</v>
      </c>
      <c r="D4931">
        <v>939.93377999999996</v>
      </c>
    </row>
    <row r="4932" spans="3:4">
      <c r="C4932">
        <v>39.507399999999997</v>
      </c>
      <c r="D4932">
        <v>939.98290999999995</v>
      </c>
    </row>
    <row r="4933" spans="3:4">
      <c r="C4933">
        <v>39.516399999999997</v>
      </c>
      <c r="D4933">
        <v>940.23779000000002</v>
      </c>
    </row>
    <row r="4934" spans="3:4">
      <c r="C4934">
        <v>39.5242</v>
      </c>
      <c r="D4934">
        <v>940.25072999999998</v>
      </c>
    </row>
    <row r="4935" spans="3:4">
      <c r="C4935">
        <v>39.532200000000003</v>
      </c>
      <c r="D4935">
        <v>940.24145999999996</v>
      </c>
    </row>
    <row r="4936" spans="3:4">
      <c r="C4936">
        <v>39.540399999999998</v>
      </c>
      <c r="D4936">
        <v>940.30011000000002</v>
      </c>
    </row>
    <row r="4937" spans="3:4">
      <c r="C4937">
        <v>39.548200000000001</v>
      </c>
      <c r="D4937">
        <v>940.26324</v>
      </c>
    </row>
    <row r="4938" spans="3:4">
      <c r="C4938">
        <v>39.555999999999997</v>
      </c>
      <c r="D4938">
        <v>940.27515000000005</v>
      </c>
    </row>
    <row r="4939" spans="3:4">
      <c r="C4939">
        <v>39.563600000000001</v>
      </c>
      <c r="D4939">
        <v>940.17542000000003</v>
      </c>
    </row>
    <row r="4940" spans="3:4">
      <c r="C4940">
        <v>39.570799999999998</v>
      </c>
      <c r="D4940">
        <v>940.07683999999995</v>
      </c>
    </row>
    <row r="4941" spans="3:4">
      <c r="C4941">
        <v>39.578000000000003</v>
      </c>
      <c r="D4941">
        <v>939.90186000000006</v>
      </c>
    </row>
    <row r="4942" spans="3:4">
      <c r="C4942">
        <v>39.585799999999999</v>
      </c>
      <c r="D4942">
        <v>940.10235999999998</v>
      </c>
    </row>
    <row r="4943" spans="3:4">
      <c r="C4943">
        <v>39.593800000000002</v>
      </c>
      <c r="D4943">
        <v>940.18841999999995</v>
      </c>
    </row>
    <row r="4944" spans="3:4">
      <c r="C4944">
        <v>39.601599999999998</v>
      </c>
      <c r="D4944">
        <v>940.26471000000004</v>
      </c>
    </row>
    <row r="4945" spans="3:4">
      <c r="C4945">
        <v>39.6096</v>
      </c>
      <c r="D4945">
        <v>940.34058000000005</v>
      </c>
    </row>
    <row r="4946" spans="3:4">
      <c r="C4946">
        <v>39.618200000000002</v>
      </c>
      <c r="D4946">
        <v>940.59509000000003</v>
      </c>
    </row>
    <row r="4947" spans="3:4">
      <c r="C4947">
        <v>39.626800000000003</v>
      </c>
      <c r="D4947">
        <v>940.78283999999996</v>
      </c>
    </row>
    <row r="4948" spans="3:4">
      <c r="C4948">
        <v>39.634999999999998</v>
      </c>
      <c r="D4948">
        <v>940.83245999999997</v>
      </c>
    </row>
    <row r="4949" spans="3:4">
      <c r="C4949">
        <v>39.643799999999999</v>
      </c>
      <c r="D4949">
        <v>941.02166999999997</v>
      </c>
    </row>
    <row r="4950" spans="3:4">
      <c r="C4950">
        <v>39.652200000000001</v>
      </c>
      <c r="D4950">
        <v>941.07928000000004</v>
      </c>
    </row>
    <row r="4951" spans="3:4">
      <c r="C4951">
        <v>39.659999999999997</v>
      </c>
      <c r="D4951">
        <v>940.94921999999997</v>
      </c>
    </row>
    <row r="4952" spans="3:4">
      <c r="C4952">
        <v>39.668199999999999</v>
      </c>
      <c r="D4952">
        <v>940.96973000000003</v>
      </c>
    </row>
    <row r="4953" spans="3:4">
      <c r="C4953">
        <v>39.676200000000001</v>
      </c>
      <c r="D4953">
        <v>940.95776000000001</v>
      </c>
    </row>
    <row r="4954" spans="3:4">
      <c r="C4954">
        <v>39.683999999999997</v>
      </c>
      <c r="D4954">
        <v>940.89709000000005</v>
      </c>
    </row>
    <row r="4955" spans="3:4">
      <c r="C4955">
        <v>39.691800000000001</v>
      </c>
      <c r="D4955">
        <v>940.88971000000004</v>
      </c>
    </row>
    <row r="4956" spans="3:4">
      <c r="C4956">
        <v>39.700200000000002</v>
      </c>
      <c r="D4956">
        <v>940.95081000000005</v>
      </c>
    </row>
    <row r="4957" spans="3:4">
      <c r="C4957">
        <v>39.708199999999998</v>
      </c>
      <c r="D4957">
        <v>940.98743000000002</v>
      </c>
    </row>
    <row r="4958" spans="3:4">
      <c r="C4958">
        <v>39.716200000000001</v>
      </c>
      <c r="D4958">
        <v>940.95489999999995</v>
      </c>
    </row>
    <row r="4959" spans="3:4">
      <c r="C4959">
        <v>39.723999999999997</v>
      </c>
      <c r="D4959">
        <v>941.08203000000003</v>
      </c>
    </row>
    <row r="4960" spans="3:4">
      <c r="C4960">
        <v>39.7318</v>
      </c>
      <c r="D4960">
        <v>940.89417000000003</v>
      </c>
    </row>
    <row r="4961" spans="3:4">
      <c r="C4961">
        <v>39.739800000000002</v>
      </c>
      <c r="D4961">
        <v>941.06061</v>
      </c>
    </row>
    <row r="4962" spans="3:4">
      <c r="C4962">
        <v>39.747799999999998</v>
      </c>
      <c r="D4962">
        <v>941.12958000000003</v>
      </c>
    </row>
    <row r="4963" spans="3:4">
      <c r="C4963">
        <v>39.755400000000002</v>
      </c>
      <c r="D4963">
        <v>940.96966999999995</v>
      </c>
    </row>
    <row r="4964" spans="3:4">
      <c r="C4964">
        <v>39.7624</v>
      </c>
      <c r="D4964">
        <v>940.76684999999998</v>
      </c>
    </row>
    <row r="4965" spans="3:4">
      <c r="C4965">
        <v>39.770000000000003</v>
      </c>
      <c r="D4965">
        <v>940.74437999999998</v>
      </c>
    </row>
    <row r="4966" spans="3:4">
      <c r="C4966">
        <v>39.7776</v>
      </c>
      <c r="D4966">
        <v>940.84283000000005</v>
      </c>
    </row>
    <row r="4967" spans="3:4">
      <c r="C4967">
        <v>39.785600000000002</v>
      </c>
      <c r="D4967">
        <v>940.99652000000003</v>
      </c>
    </row>
    <row r="4968" spans="3:4">
      <c r="C4968">
        <v>39.793999999999997</v>
      </c>
      <c r="D4968">
        <v>941.17205999999999</v>
      </c>
    </row>
    <row r="4969" spans="3:4">
      <c r="C4969">
        <v>39.802</v>
      </c>
      <c r="D4969">
        <v>941.23395000000005</v>
      </c>
    </row>
    <row r="4970" spans="3:4">
      <c r="C4970">
        <v>39.810200000000002</v>
      </c>
      <c r="D4970">
        <v>941.40062999999998</v>
      </c>
    </row>
    <row r="4971" spans="3:4">
      <c r="C4971">
        <v>39.818199999999997</v>
      </c>
      <c r="D4971">
        <v>941.45081000000005</v>
      </c>
    </row>
    <row r="4972" spans="3:4">
      <c r="C4972">
        <v>39.827199999999998</v>
      </c>
      <c r="D4972">
        <v>941.76067999999998</v>
      </c>
    </row>
    <row r="4973" spans="3:4">
      <c r="C4973">
        <v>39.836599999999997</v>
      </c>
      <c r="D4973">
        <v>942.14770999999996</v>
      </c>
    </row>
    <row r="4974" spans="3:4">
      <c r="C4974">
        <v>39.8444</v>
      </c>
      <c r="D4974">
        <v>941.88738999999998</v>
      </c>
    </row>
    <row r="4975" spans="3:4">
      <c r="C4975">
        <v>39.852200000000003</v>
      </c>
      <c r="D4975">
        <v>941.75292999999999</v>
      </c>
    </row>
    <row r="4976" spans="3:4">
      <c r="C4976">
        <v>39.860399999999998</v>
      </c>
      <c r="D4976">
        <v>941.88329999999996</v>
      </c>
    </row>
    <row r="4977" spans="3:4">
      <c r="C4977">
        <v>39.868400000000001</v>
      </c>
      <c r="D4977">
        <v>941.83148000000006</v>
      </c>
    </row>
    <row r="4978" spans="3:4">
      <c r="C4978">
        <v>39.875799999999998</v>
      </c>
      <c r="D4978">
        <v>941.65337999999997</v>
      </c>
    </row>
    <row r="4979" spans="3:4">
      <c r="C4979">
        <v>39.883000000000003</v>
      </c>
      <c r="D4979">
        <v>941.51440000000002</v>
      </c>
    </row>
    <row r="4980" spans="3:4">
      <c r="C4980">
        <v>39.891599999999997</v>
      </c>
      <c r="D4980">
        <v>941.71343999999999</v>
      </c>
    </row>
    <row r="4981" spans="3:4">
      <c r="C4981">
        <v>39.900199999999998</v>
      </c>
      <c r="D4981">
        <v>941.92474000000004</v>
      </c>
    </row>
    <row r="4982" spans="3:4">
      <c r="C4982">
        <v>39.908000000000001</v>
      </c>
      <c r="D4982">
        <v>941.91936999999996</v>
      </c>
    </row>
    <row r="4983" spans="3:4">
      <c r="C4983">
        <v>39.915999999999997</v>
      </c>
      <c r="D4983">
        <v>941.91021999999998</v>
      </c>
    </row>
    <row r="4984" spans="3:4">
      <c r="C4984">
        <v>39.924199999999999</v>
      </c>
      <c r="D4984">
        <v>941.94359999999995</v>
      </c>
    </row>
    <row r="4985" spans="3:4">
      <c r="C4985">
        <v>39.932000000000002</v>
      </c>
      <c r="D4985">
        <v>941.88507000000004</v>
      </c>
    </row>
    <row r="4986" spans="3:4">
      <c r="C4986">
        <v>39.939799999999998</v>
      </c>
      <c r="D4986">
        <v>941.92962999999997</v>
      </c>
    </row>
    <row r="4987" spans="3:4">
      <c r="C4987">
        <v>39.947600000000001</v>
      </c>
      <c r="D4987">
        <v>941.85022000000004</v>
      </c>
    </row>
    <row r="4988" spans="3:4">
      <c r="C4988">
        <v>39.954999999999998</v>
      </c>
      <c r="D4988">
        <v>941.71198000000004</v>
      </c>
    </row>
    <row r="4989" spans="3:4">
      <c r="C4989">
        <v>39.962000000000003</v>
      </c>
      <c r="D4989">
        <v>941.53905999999995</v>
      </c>
    </row>
    <row r="4990" spans="3:4">
      <c r="C4990">
        <v>39.97</v>
      </c>
      <c r="D4990">
        <v>941.70203000000004</v>
      </c>
    </row>
    <row r="4991" spans="3:4">
      <c r="C4991">
        <v>39.977400000000003</v>
      </c>
      <c r="D4991">
        <v>941.62769000000003</v>
      </c>
    </row>
    <row r="4992" spans="3:4">
      <c r="C4992">
        <v>39.985599999999998</v>
      </c>
      <c r="D4992">
        <v>941.85991999999999</v>
      </c>
    </row>
    <row r="4993" spans="3:4">
      <c r="C4993">
        <v>39.994</v>
      </c>
      <c r="D4993">
        <v>942.16498000000001</v>
      </c>
    </row>
    <row r="4994" spans="3:4">
      <c r="C4994">
        <v>40.002600000000001</v>
      </c>
      <c r="D4994">
        <v>942.29449</v>
      </c>
    </row>
    <row r="4995" spans="3:4">
      <c r="C4995">
        <v>40.010800000000003</v>
      </c>
      <c r="D4995">
        <v>942.42285000000004</v>
      </c>
    </row>
    <row r="4996" spans="3:4">
      <c r="C4996">
        <v>40.019199999999998</v>
      </c>
      <c r="D4996">
        <v>942.50732000000005</v>
      </c>
    </row>
    <row r="4997" spans="3:4">
      <c r="C4997">
        <v>40.027799999999999</v>
      </c>
      <c r="D4997">
        <v>942.64075000000003</v>
      </c>
    </row>
    <row r="4998" spans="3:4">
      <c r="C4998">
        <v>40.036200000000001</v>
      </c>
      <c r="D4998">
        <v>942.72437000000002</v>
      </c>
    </row>
    <row r="4999" spans="3:4">
      <c r="C4999">
        <v>40.043999999999997</v>
      </c>
      <c r="D4999">
        <v>942.61212</v>
      </c>
    </row>
    <row r="5000" spans="3:4">
      <c r="C5000">
        <v>40.052</v>
      </c>
      <c r="D5000">
        <v>942.65326000000005</v>
      </c>
    </row>
    <row r="5001" spans="3:4">
      <c r="C5001">
        <v>40.060400000000001</v>
      </c>
      <c r="D5001">
        <v>942.67151000000001</v>
      </c>
    </row>
    <row r="5002" spans="3:4">
      <c r="C5002">
        <v>40.068199999999997</v>
      </c>
      <c r="D5002">
        <v>942.58154000000002</v>
      </c>
    </row>
    <row r="5003" spans="3:4">
      <c r="C5003">
        <v>40.0762</v>
      </c>
      <c r="D5003">
        <v>942.64422999999999</v>
      </c>
    </row>
    <row r="5004" spans="3:4">
      <c r="C5004">
        <v>40.084200000000003</v>
      </c>
      <c r="D5004">
        <v>942.57921999999996</v>
      </c>
    </row>
    <row r="5005" spans="3:4">
      <c r="C5005">
        <v>40.092199999999998</v>
      </c>
      <c r="D5005">
        <v>942.68964000000005</v>
      </c>
    </row>
    <row r="5006" spans="3:4">
      <c r="C5006">
        <v>40.100200000000001</v>
      </c>
      <c r="D5006">
        <v>942.65819999999997</v>
      </c>
    </row>
    <row r="5007" spans="3:4">
      <c r="C5007">
        <v>40.107999999999997</v>
      </c>
      <c r="D5007">
        <v>942.62054000000001</v>
      </c>
    </row>
    <row r="5008" spans="3:4">
      <c r="C5008">
        <v>40.1158</v>
      </c>
      <c r="D5008">
        <v>942.56421</v>
      </c>
    </row>
    <row r="5009" spans="3:4">
      <c r="C5009">
        <v>40.124200000000002</v>
      </c>
      <c r="D5009">
        <v>942.80120999999997</v>
      </c>
    </row>
    <row r="5010" spans="3:4">
      <c r="C5010">
        <v>40.131999999999998</v>
      </c>
      <c r="D5010">
        <v>942.78081999999995</v>
      </c>
    </row>
    <row r="5011" spans="3:4">
      <c r="C5011">
        <v>40.139200000000002</v>
      </c>
      <c r="D5011">
        <v>942.53563999999994</v>
      </c>
    </row>
    <row r="5012" spans="3:4">
      <c r="C5012">
        <v>40.1464</v>
      </c>
      <c r="D5012">
        <v>942.38292999999999</v>
      </c>
    </row>
    <row r="5013" spans="3:4">
      <c r="C5013">
        <v>40.153799999999997</v>
      </c>
      <c r="D5013">
        <v>942.40801999999996</v>
      </c>
    </row>
    <row r="5014" spans="3:4">
      <c r="C5014">
        <v>40.1616</v>
      </c>
      <c r="D5014">
        <v>942.50091999999995</v>
      </c>
    </row>
    <row r="5015" spans="3:4">
      <c r="C5015">
        <v>40.169600000000003</v>
      </c>
      <c r="D5015">
        <v>942.58312999999998</v>
      </c>
    </row>
    <row r="5016" spans="3:4">
      <c r="C5016">
        <v>40.177999999999997</v>
      </c>
      <c r="D5016">
        <v>942.84411999999998</v>
      </c>
    </row>
    <row r="5017" spans="3:4">
      <c r="C5017">
        <v>40.186</v>
      </c>
      <c r="D5017">
        <v>942.90539999999999</v>
      </c>
    </row>
    <row r="5018" spans="3:4">
      <c r="C5018">
        <v>40.194200000000002</v>
      </c>
      <c r="D5018">
        <v>942.98108000000002</v>
      </c>
    </row>
    <row r="5019" spans="3:4">
      <c r="C5019">
        <v>40.202199999999998</v>
      </c>
      <c r="D5019">
        <v>943.03130999999996</v>
      </c>
    </row>
    <row r="5020" spans="3:4">
      <c r="C5020">
        <v>40.211199999999998</v>
      </c>
      <c r="D5020">
        <v>943.38135</v>
      </c>
    </row>
    <row r="5021" spans="3:4">
      <c r="C5021">
        <v>40.220599999999997</v>
      </c>
      <c r="D5021">
        <v>943.78570999999999</v>
      </c>
    </row>
    <row r="5022" spans="3:4">
      <c r="C5022">
        <v>40.228400000000001</v>
      </c>
      <c r="D5022">
        <v>943.58514000000002</v>
      </c>
    </row>
    <row r="5023" spans="3:4">
      <c r="C5023">
        <v>40.236199999999997</v>
      </c>
      <c r="D5023">
        <v>943.52257999999995</v>
      </c>
    </row>
    <row r="5024" spans="3:4">
      <c r="C5024">
        <v>40.244399999999999</v>
      </c>
      <c r="D5024">
        <v>943.47833000000003</v>
      </c>
    </row>
    <row r="5025" spans="3:4">
      <c r="C5025">
        <v>40.252400000000002</v>
      </c>
      <c r="D5025">
        <v>943.39580999999998</v>
      </c>
    </row>
    <row r="5026" spans="3:4">
      <c r="C5026">
        <v>40.259799999999998</v>
      </c>
      <c r="D5026">
        <v>943.26720999999998</v>
      </c>
    </row>
    <row r="5027" spans="3:4">
      <c r="C5027">
        <v>40.267400000000002</v>
      </c>
      <c r="D5027">
        <v>943.19146999999998</v>
      </c>
    </row>
    <row r="5028" spans="3:4">
      <c r="C5028">
        <v>40.276200000000003</v>
      </c>
      <c r="D5028">
        <v>943.55889999999999</v>
      </c>
    </row>
    <row r="5029" spans="3:4">
      <c r="C5029">
        <v>40.283999999999999</v>
      </c>
      <c r="D5029">
        <v>943.46594000000005</v>
      </c>
    </row>
    <row r="5030" spans="3:4">
      <c r="C5030">
        <v>40.292000000000002</v>
      </c>
      <c r="D5030">
        <v>943.52795000000003</v>
      </c>
    </row>
    <row r="5031" spans="3:4">
      <c r="C5031">
        <v>40.300199999999997</v>
      </c>
      <c r="D5031">
        <v>943.60766999999998</v>
      </c>
    </row>
    <row r="5032" spans="3:4">
      <c r="C5032">
        <v>40.308199999999999</v>
      </c>
      <c r="D5032">
        <v>943.61737000000005</v>
      </c>
    </row>
    <row r="5033" spans="3:4">
      <c r="C5033">
        <v>40.316000000000003</v>
      </c>
      <c r="D5033">
        <v>943.54871000000003</v>
      </c>
    </row>
    <row r="5034" spans="3:4">
      <c r="C5034">
        <v>40.323799999999999</v>
      </c>
      <c r="D5034">
        <v>943.53039999999999</v>
      </c>
    </row>
    <row r="5035" spans="3:4">
      <c r="C5035">
        <v>40.331400000000002</v>
      </c>
      <c r="D5035">
        <v>943.50310999999999</v>
      </c>
    </row>
    <row r="5036" spans="3:4">
      <c r="C5036">
        <v>40.338799999999999</v>
      </c>
      <c r="D5036">
        <v>943.42010000000005</v>
      </c>
    </row>
    <row r="5037" spans="3:4">
      <c r="C5037">
        <v>40.345999999999997</v>
      </c>
      <c r="D5037">
        <v>943.21265000000005</v>
      </c>
    </row>
    <row r="5038" spans="3:4">
      <c r="C5038">
        <v>40.353999999999999</v>
      </c>
      <c r="D5038">
        <v>943.47382000000005</v>
      </c>
    </row>
    <row r="5039" spans="3:4">
      <c r="C5039">
        <v>40.361600000000003</v>
      </c>
      <c r="D5039">
        <v>943.44506999999999</v>
      </c>
    </row>
    <row r="5040" spans="3:4">
      <c r="C5040">
        <v>40.369399999999999</v>
      </c>
      <c r="D5040">
        <v>943.43610000000001</v>
      </c>
    </row>
    <row r="5041" spans="3:4">
      <c r="C5041">
        <v>40.378</v>
      </c>
      <c r="D5041">
        <v>943.86126999999999</v>
      </c>
    </row>
    <row r="5042" spans="3:4">
      <c r="C5042">
        <v>40.386600000000001</v>
      </c>
      <c r="D5042">
        <v>944.11072000000001</v>
      </c>
    </row>
    <row r="5043" spans="3:4">
      <c r="C5043">
        <v>40.395000000000003</v>
      </c>
      <c r="D5043">
        <v>944.17791999999997</v>
      </c>
    </row>
    <row r="5044" spans="3:4">
      <c r="C5044">
        <v>40.403399999999998</v>
      </c>
      <c r="D5044">
        <v>944.33807000000002</v>
      </c>
    </row>
    <row r="5045" spans="3:4">
      <c r="C5045">
        <v>40.411999999999999</v>
      </c>
      <c r="D5045">
        <v>944.51824999999997</v>
      </c>
    </row>
    <row r="5046" spans="3:4">
      <c r="C5046">
        <v>40.420200000000001</v>
      </c>
      <c r="D5046">
        <v>944.43799000000001</v>
      </c>
    </row>
    <row r="5047" spans="3:4">
      <c r="C5047">
        <v>40.428199999999997</v>
      </c>
      <c r="D5047">
        <v>944.42255</v>
      </c>
    </row>
    <row r="5048" spans="3:4">
      <c r="C5048">
        <v>40.436199999999999</v>
      </c>
      <c r="D5048">
        <v>944.49950999999999</v>
      </c>
    </row>
    <row r="5049" spans="3:4">
      <c r="C5049">
        <v>40.444200000000002</v>
      </c>
      <c r="D5049">
        <v>944.38007000000005</v>
      </c>
    </row>
    <row r="5050" spans="3:4">
      <c r="C5050">
        <v>40.452199999999998</v>
      </c>
      <c r="D5050">
        <v>944.37725999999998</v>
      </c>
    </row>
    <row r="5051" spans="3:4">
      <c r="C5051">
        <v>40.46</v>
      </c>
      <c r="D5051">
        <v>944.37543000000005</v>
      </c>
    </row>
    <row r="5052" spans="3:4">
      <c r="C5052">
        <v>40.468000000000004</v>
      </c>
      <c r="D5052">
        <v>944.3963</v>
      </c>
    </row>
    <row r="5053" spans="3:4">
      <c r="C5053">
        <v>40.476199999999999</v>
      </c>
      <c r="D5053">
        <v>944.42241999999999</v>
      </c>
    </row>
    <row r="5054" spans="3:4">
      <c r="C5054">
        <v>40.484200000000001</v>
      </c>
      <c r="D5054">
        <v>944.47875999999997</v>
      </c>
    </row>
    <row r="5055" spans="3:4">
      <c r="C5055">
        <v>40.492199999999997</v>
      </c>
      <c r="D5055">
        <v>944.49878000000001</v>
      </c>
    </row>
    <row r="5056" spans="3:4">
      <c r="C5056">
        <v>40.4998</v>
      </c>
      <c r="D5056">
        <v>944.42449999999997</v>
      </c>
    </row>
    <row r="5057" spans="3:4">
      <c r="C5057">
        <v>40.507599999999996</v>
      </c>
      <c r="D5057">
        <v>944.4162</v>
      </c>
    </row>
    <row r="5058" spans="3:4">
      <c r="C5058">
        <v>40.515799999999999</v>
      </c>
      <c r="D5058">
        <v>944.53368999999998</v>
      </c>
    </row>
    <row r="5059" spans="3:4">
      <c r="C5059">
        <v>40.523400000000002</v>
      </c>
      <c r="D5059">
        <v>944.41283999999996</v>
      </c>
    </row>
    <row r="5060" spans="3:4">
      <c r="C5060">
        <v>40.5304</v>
      </c>
      <c r="D5060">
        <v>944.18364999999994</v>
      </c>
    </row>
    <row r="5061" spans="3:4">
      <c r="C5061">
        <v>40.537599999999998</v>
      </c>
      <c r="D5061">
        <v>944.15533000000005</v>
      </c>
    </row>
    <row r="5062" spans="3:4">
      <c r="C5062">
        <v>40.5458</v>
      </c>
      <c r="D5062">
        <v>944.40894000000003</v>
      </c>
    </row>
    <row r="5063" spans="3:4">
      <c r="C5063">
        <v>40.553600000000003</v>
      </c>
      <c r="D5063">
        <v>944.39873999999998</v>
      </c>
    </row>
    <row r="5064" spans="3:4">
      <c r="C5064">
        <v>40.561999999999998</v>
      </c>
      <c r="D5064">
        <v>944.60028</v>
      </c>
    </row>
    <row r="5065" spans="3:4">
      <c r="C5065">
        <v>40.57</v>
      </c>
      <c r="D5065">
        <v>944.73810000000003</v>
      </c>
    </row>
    <row r="5066" spans="3:4">
      <c r="C5066">
        <v>40.578200000000002</v>
      </c>
      <c r="D5066">
        <v>944.77288999999996</v>
      </c>
    </row>
    <row r="5067" spans="3:4">
      <c r="C5067">
        <v>40.586399999999998</v>
      </c>
      <c r="D5067">
        <v>944.87219000000005</v>
      </c>
    </row>
    <row r="5068" spans="3:4">
      <c r="C5068">
        <v>40.595399999999998</v>
      </c>
      <c r="D5068">
        <v>945.22949000000006</v>
      </c>
    </row>
    <row r="5069" spans="3:4">
      <c r="C5069">
        <v>40.604399999999998</v>
      </c>
      <c r="D5069">
        <v>945.52697999999998</v>
      </c>
    </row>
    <row r="5070" spans="3:4">
      <c r="C5070">
        <v>40.612200000000001</v>
      </c>
      <c r="D5070">
        <v>945.33203000000003</v>
      </c>
    </row>
    <row r="5071" spans="3:4">
      <c r="C5071">
        <v>40.620399999999997</v>
      </c>
      <c r="D5071">
        <v>945.28728999999998</v>
      </c>
    </row>
    <row r="5072" spans="3:4">
      <c r="C5072">
        <v>40.6282</v>
      </c>
      <c r="D5072">
        <v>945.23676</v>
      </c>
    </row>
    <row r="5073" spans="3:4">
      <c r="C5073">
        <v>40.636200000000002</v>
      </c>
      <c r="D5073">
        <v>945.20483000000002</v>
      </c>
    </row>
    <row r="5074" spans="3:4">
      <c r="C5074">
        <v>40.643999999999998</v>
      </c>
      <c r="D5074">
        <v>945.11541999999997</v>
      </c>
    </row>
    <row r="5075" spans="3:4">
      <c r="C5075">
        <v>40.651400000000002</v>
      </c>
      <c r="D5075">
        <v>945.03832999999997</v>
      </c>
    </row>
    <row r="5076" spans="3:4">
      <c r="C5076">
        <v>40.659599999999998</v>
      </c>
      <c r="D5076">
        <v>945.17620999999997</v>
      </c>
    </row>
    <row r="5077" spans="3:4">
      <c r="C5077">
        <v>40.668199999999999</v>
      </c>
      <c r="D5077">
        <v>945.31244000000004</v>
      </c>
    </row>
    <row r="5078" spans="3:4">
      <c r="C5078">
        <v>40.676200000000001</v>
      </c>
      <c r="D5078">
        <v>945.32770000000005</v>
      </c>
    </row>
    <row r="5079" spans="3:4">
      <c r="C5079">
        <v>40.684199999999997</v>
      </c>
      <c r="D5079">
        <v>945.35541000000001</v>
      </c>
    </row>
    <row r="5080" spans="3:4">
      <c r="C5080">
        <v>40.6922</v>
      </c>
      <c r="D5080">
        <v>945.36035000000004</v>
      </c>
    </row>
    <row r="5081" spans="3:4">
      <c r="C5081">
        <v>40.700000000000003</v>
      </c>
      <c r="D5081">
        <v>945.36719000000005</v>
      </c>
    </row>
    <row r="5082" spans="3:4">
      <c r="C5082">
        <v>40.707799999999999</v>
      </c>
      <c r="D5082">
        <v>945.29052999999999</v>
      </c>
    </row>
    <row r="5083" spans="3:4">
      <c r="C5083">
        <v>40.715400000000002</v>
      </c>
      <c r="D5083">
        <v>945.26598999999999</v>
      </c>
    </row>
    <row r="5084" spans="3:4">
      <c r="C5084">
        <v>40.722799999999999</v>
      </c>
      <c r="D5084">
        <v>945.13647000000003</v>
      </c>
    </row>
    <row r="5085" spans="3:4">
      <c r="C5085">
        <v>40.729999999999997</v>
      </c>
      <c r="D5085">
        <v>944.94957999999997</v>
      </c>
    </row>
    <row r="5086" spans="3:4">
      <c r="C5086">
        <v>40.7378</v>
      </c>
      <c r="D5086">
        <v>945.12468999999999</v>
      </c>
    </row>
    <row r="5087" spans="3:4">
      <c r="C5087">
        <v>40.745600000000003</v>
      </c>
      <c r="D5087">
        <v>945.19916000000001</v>
      </c>
    </row>
    <row r="5088" spans="3:4">
      <c r="C5088">
        <v>40.753399999999999</v>
      </c>
      <c r="D5088">
        <v>945.20556999999997</v>
      </c>
    </row>
    <row r="5089" spans="3:4">
      <c r="C5089">
        <v>40.7622</v>
      </c>
      <c r="D5089">
        <v>945.61469</v>
      </c>
    </row>
    <row r="5090" spans="3:4">
      <c r="C5090">
        <v>40.770600000000002</v>
      </c>
      <c r="D5090">
        <v>945.72185999999999</v>
      </c>
    </row>
    <row r="5091" spans="3:4">
      <c r="C5091">
        <v>40.778599999999997</v>
      </c>
      <c r="D5091">
        <v>945.74639999999999</v>
      </c>
    </row>
    <row r="5092" spans="3:4">
      <c r="C5092">
        <v>40.786999999999999</v>
      </c>
      <c r="D5092">
        <v>945.93524000000002</v>
      </c>
    </row>
    <row r="5093" spans="3:4">
      <c r="C5093">
        <v>40.7956</v>
      </c>
      <c r="D5093">
        <v>946.03832999999997</v>
      </c>
    </row>
    <row r="5094" spans="3:4">
      <c r="C5094">
        <v>40.804000000000002</v>
      </c>
      <c r="D5094">
        <v>946.13196000000005</v>
      </c>
    </row>
    <row r="5095" spans="3:4">
      <c r="C5095">
        <v>40.812199999999997</v>
      </c>
      <c r="D5095">
        <v>946.10393999999997</v>
      </c>
    </row>
    <row r="5096" spans="3:4">
      <c r="C5096">
        <v>40.8202</v>
      </c>
      <c r="D5096">
        <v>946.06151999999997</v>
      </c>
    </row>
    <row r="5097" spans="3:4">
      <c r="C5097">
        <v>40.828000000000003</v>
      </c>
      <c r="D5097">
        <v>945.99248999999998</v>
      </c>
    </row>
    <row r="5098" spans="3:4">
      <c r="C5098">
        <v>40.836199999999998</v>
      </c>
      <c r="D5098">
        <v>945.99707000000001</v>
      </c>
    </row>
    <row r="5099" spans="3:4">
      <c r="C5099">
        <v>40.844200000000001</v>
      </c>
      <c r="D5099">
        <v>945.95989999999995</v>
      </c>
    </row>
    <row r="5100" spans="3:4">
      <c r="C5100">
        <v>40.851999999999997</v>
      </c>
      <c r="D5100">
        <v>945.96483999999998</v>
      </c>
    </row>
    <row r="5101" spans="3:4">
      <c r="C5101">
        <v>40.86</v>
      </c>
      <c r="D5101">
        <v>945.98315000000002</v>
      </c>
    </row>
    <row r="5102" spans="3:4">
      <c r="C5102">
        <v>40.868400000000001</v>
      </c>
      <c r="D5102">
        <v>946.13634999999999</v>
      </c>
    </row>
    <row r="5103" spans="3:4">
      <c r="C5103">
        <v>40.875999999999998</v>
      </c>
      <c r="D5103">
        <v>946.04645000000005</v>
      </c>
    </row>
    <row r="5104" spans="3:4">
      <c r="C5104">
        <v>40.883800000000001</v>
      </c>
      <c r="D5104">
        <v>945.94415000000004</v>
      </c>
    </row>
    <row r="5105" spans="3:4">
      <c r="C5105">
        <v>40.892000000000003</v>
      </c>
      <c r="D5105">
        <v>946.12743999999998</v>
      </c>
    </row>
    <row r="5106" spans="3:4">
      <c r="C5106">
        <v>40.899799999999999</v>
      </c>
      <c r="D5106">
        <v>946.11632999999995</v>
      </c>
    </row>
    <row r="5107" spans="3:4">
      <c r="C5107">
        <v>40.907200000000003</v>
      </c>
      <c r="D5107">
        <v>945.99639999999999</v>
      </c>
    </row>
    <row r="5108" spans="3:4">
      <c r="C5108">
        <v>40.914200000000001</v>
      </c>
      <c r="D5108">
        <v>945.70452999999998</v>
      </c>
    </row>
    <row r="5109" spans="3:4">
      <c r="C5109">
        <v>40.921799999999998</v>
      </c>
      <c r="D5109">
        <v>945.75043000000005</v>
      </c>
    </row>
    <row r="5110" spans="3:4">
      <c r="C5110">
        <v>40.929600000000001</v>
      </c>
      <c r="D5110">
        <v>945.90259000000003</v>
      </c>
    </row>
    <row r="5111" spans="3:4">
      <c r="C5111">
        <v>40.937800000000003</v>
      </c>
      <c r="D5111">
        <v>946.01538000000005</v>
      </c>
    </row>
    <row r="5112" spans="3:4">
      <c r="C5112">
        <v>40.945799999999998</v>
      </c>
      <c r="D5112">
        <v>946.20874000000003</v>
      </c>
    </row>
    <row r="5113" spans="3:4">
      <c r="C5113">
        <v>40.954000000000001</v>
      </c>
      <c r="D5113">
        <v>946.32683999999995</v>
      </c>
    </row>
    <row r="5114" spans="3:4">
      <c r="C5114">
        <v>40.962000000000003</v>
      </c>
      <c r="D5114">
        <v>946.37163999999996</v>
      </c>
    </row>
    <row r="5115" spans="3:4">
      <c r="C5115">
        <v>40.970799999999997</v>
      </c>
      <c r="D5115">
        <v>946.70154000000002</v>
      </c>
    </row>
    <row r="5116" spans="3:4">
      <c r="C5116">
        <v>40.98</v>
      </c>
      <c r="D5116">
        <v>947.06781000000001</v>
      </c>
    </row>
    <row r="5117" spans="3:4">
      <c r="C5117">
        <v>40.988599999999998</v>
      </c>
      <c r="D5117">
        <v>947.11774000000003</v>
      </c>
    </row>
    <row r="5118" spans="3:4">
      <c r="C5118">
        <v>40.996200000000002</v>
      </c>
      <c r="D5118">
        <v>946.89287999999999</v>
      </c>
    </row>
    <row r="5119" spans="3:4">
      <c r="C5119">
        <v>41.004199999999997</v>
      </c>
      <c r="D5119">
        <v>946.80579</v>
      </c>
    </row>
    <row r="5120" spans="3:4">
      <c r="C5120">
        <v>41.0124</v>
      </c>
      <c r="D5120">
        <v>946.89984000000004</v>
      </c>
    </row>
    <row r="5121" spans="3:4">
      <c r="C5121">
        <v>41.020200000000003</v>
      </c>
      <c r="D5121">
        <v>946.79345999999998</v>
      </c>
    </row>
    <row r="5122" spans="3:4">
      <c r="C5122">
        <v>41.028199999999998</v>
      </c>
      <c r="D5122">
        <v>946.81408999999996</v>
      </c>
    </row>
    <row r="5123" spans="3:4">
      <c r="C5123">
        <v>41.035800000000002</v>
      </c>
      <c r="D5123">
        <v>946.68164000000002</v>
      </c>
    </row>
    <row r="5124" spans="3:4">
      <c r="C5124">
        <v>41.043399999999998</v>
      </c>
      <c r="D5124">
        <v>946.66057999999998</v>
      </c>
    </row>
    <row r="5125" spans="3:4">
      <c r="C5125">
        <v>41.052199999999999</v>
      </c>
      <c r="D5125">
        <v>946.91643999999997</v>
      </c>
    </row>
    <row r="5126" spans="3:4">
      <c r="C5126">
        <v>41.06</v>
      </c>
      <c r="D5126">
        <v>946.92205999999999</v>
      </c>
    </row>
    <row r="5127" spans="3:4">
      <c r="C5127">
        <v>41.068199999999997</v>
      </c>
      <c r="D5127">
        <v>946.98755000000006</v>
      </c>
    </row>
    <row r="5128" spans="3:4">
      <c r="C5128">
        <v>41.0762</v>
      </c>
      <c r="D5128">
        <v>947.01482999999996</v>
      </c>
    </row>
    <row r="5129" spans="3:4">
      <c r="C5129">
        <v>41.084000000000003</v>
      </c>
      <c r="D5129">
        <v>946.96209999999996</v>
      </c>
    </row>
    <row r="5130" spans="3:4">
      <c r="C5130">
        <v>41.091799999999999</v>
      </c>
      <c r="D5130">
        <v>946.89635999999996</v>
      </c>
    </row>
    <row r="5131" spans="3:4">
      <c r="C5131">
        <v>41.099400000000003</v>
      </c>
      <c r="D5131">
        <v>946.83496000000002</v>
      </c>
    </row>
    <row r="5132" spans="3:4">
      <c r="C5132">
        <v>41.1066</v>
      </c>
      <c r="D5132">
        <v>946.65710000000001</v>
      </c>
    </row>
    <row r="5133" spans="3:4">
      <c r="C5133">
        <v>41.113799999999998</v>
      </c>
      <c r="D5133">
        <v>946.61126999999999</v>
      </c>
    </row>
    <row r="5134" spans="3:4">
      <c r="C5134">
        <v>41.1218</v>
      </c>
      <c r="D5134">
        <v>946.82288000000005</v>
      </c>
    </row>
    <row r="5135" spans="3:4">
      <c r="C5135">
        <v>41.129600000000003</v>
      </c>
      <c r="D5135">
        <v>946.86035000000004</v>
      </c>
    </row>
    <row r="5136" spans="3:4">
      <c r="C5136">
        <v>41.1374</v>
      </c>
      <c r="D5136">
        <v>946.88824</v>
      </c>
    </row>
    <row r="5137" spans="3:4">
      <c r="C5137">
        <v>41.1462</v>
      </c>
      <c r="D5137">
        <v>947.28954999999996</v>
      </c>
    </row>
    <row r="5138" spans="3:4">
      <c r="C5138">
        <v>41.154600000000002</v>
      </c>
      <c r="D5138">
        <v>947.39464999999996</v>
      </c>
    </row>
    <row r="5139" spans="3:4">
      <c r="C5139">
        <v>41.162799999999997</v>
      </c>
      <c r="D5139">
        <v>947.44617000000005</v>
      </c>
    </row>
    <row r="5140" spans="3:4">
      <c r="C5140">
        <v>41.171199999999999</v>
      </c>
      <c r="D5140">
        <v>947.58240000000001</v>
      </c>
    </row>
    <row r="5141" spans="3:4">
      <c r="C5141">
        <v>41.1798</v>
      </c>
      <c r="D5141">
        <v>947.75891000000001</v>
      </c>
    </row>
    <row r="5142" spans="3:4">
      <c r="C5142">
        <v>41.188200000000002</v>
      </c>
      <c r="D5142">
        <v>947.79987000000006</v>
      </c>
    </row>
    <row r="5143" spans="3:4">
      <c r="C5143">
        <v>41.195999999999998</v>
      </c>
      <c r="D5143">
        <v>947.69097999999997</v>
      </c>
    </row>
    <row r="5144" spans="3:4">
      <c r="C5144">
        <v>41.2042</v>
      </c>
      <c r="D5144">
        <v>947.72960999999998</v>
      </c>
    </row>
    <row r="5145" spans="3:4">
      <c r="C5145">
        <v>41.212400000000002</v>
      </c>
      <c r="D5145">
        <v>947.73773000000006</v>
      </c>
    </row>
    <row r="5146" spans="3:4">
      <c r="C5146">
        <v>41.220199999999998</v>
      </c>
      <c r="D5146">
        <v>947.70898</v>
      </c>
    </row>
    <row r="5147" spans="3:4">
      <c r="C5147">
        <v>41.228200000000001</v>
      </c>
      <c r="D5147">
        <v>947.72173999999995</v>
      </c>
    </row>
    <row r="5148" spans="3:4">
      <c r="C5148">
        <v>41.236199999999997</v>
      </c>
      <c r="D5148">
        <v>947.76184000000001</v>
      </c>
    </row>
    <row r="5149" spans="3:4">
      <c r="C5149">
        <v>41.244</v>
      </c>
      <c r="D5149">
        <v>947.70128999999997</v>
      </c>
    </row>
    <row r="5150" spans="3:4">
      <c r="C5150">
        <v>41.252000000000002</v>
      </c>
      <c r="D5150">
        <v>947.75049000000001</v>
      </c>
    </row>
    <row r="5151" spans="3:4">
      <c r="C5151">
        <v>41.259799999999998</v>
      </c>
      <c r="D5151">
        <v>947.74132999999995</v>
      </c>
    </row>
    <row r="5152" spans="3:4">
      <c r="C5152">
        <v>41.2684</v>
      </c>
      <c r="D5152">
        <v>947.87951999999996</v>
      </c>
    </row>
    <row r="5153" spans="3:4">
      <c r="C5153">
        <v>41.276000000000003</v>
      </c>
      <c r="D5153">
        <v>947.85663</v>
      </c>
    </row>
    <row r="5154" spans="3:4">
      <c r="C5154">
        <v>41.283799999999999</v>
      </c>
      <c r="D5154">
        <v>947.78943000000004</v>
      </c>
    </row>
    <row r="5155" spans="3:4">
      <c r="C5155">
        <v>41.291200000000003</v>
      </c>
      <c r="D5155">
        <v>947.63824</v>
      </c>
    </row>
    <row r="5156" spans="3:4">
      <c r="C5156">
        <v>41.298200000000001</v>
      </c>
      <c r="D5156">
        <v>947.44519000000003</v>
      </c>
    </row>
    <row r="5157" spans="3:4">
      <c r="C5157">
        <v>41.305799999999998</v>
      </c>
      <c r="D5157">
        <v>947.47973999999999</v>
      </c>
    </row>
    <row r="5158" spans="3:4">
      <c r="C5158">
        <v>41.313800000000001</v>
      </c>
      <c r="D5158">
        <v>947.65099999999995</v>
      </c>
    </row>
    <row r="5159" spans="3:4">
      <c r="C5159">
        <v>41.321599999999997</v>
      </c>
      <c r="D5159">
        <v>947.68744000000004</v>
      </c>
    </row>
    <row r="5160" spans="3:4">
      <c r="C5160">
        <v>41.33</v>
      </c>
      <c r="D5160">
        <v>947.89508000000001</v>
      </c>
    </row>
    <row r="5161" spans="3:4">
      <c r="C5161">
        <v>41.338200000000001</v>
      </c>
      <c r="D5161">
        <v>948.04436999999996</v>
      </c>
    </row>
    <row r="5162" spans="3:4">
      <c r="C5162">
        <v>41.345999999999997</v>
      </c>
      <c r="D5162">
        <v>948.05944999999997</v>
      </c>
    </row>
    <row r="5163" spans="3:4">
      <c r="C5163">
        <v>41.354399999999998</v>
      </c>
      <c r="D5163">
        <v>948.22742000000005</v>
      </c>
    </row>
    <row r="5164" spans="3:4">
      <c r="C5164">
        <v>41.363599999999998</v>
      </c>
      <c r="D5164">
        <v>948.57483000000002</v>
      </c>
    </row>
    <row r="5165" spans="3:4">
      <c r="C5165">
        <v>41.372599999999998</v>
      </c>
      <c r="D5165">
        <v>948.83069</v>
      </c>
    </row>
    <row r="5166" spans="3:4">
      <c r="C5166">
        <v>41.380200000000002</v>
      </c>
      <c r="D5166">
        <v>948.58312999999998</v>
      </c>
    </row>
    <row r="5167" spans="3:4">
      <c r="C5167">
        <v>41.388399999999997</v>
      </c>
      <c r="D5167">
        <v>948.56841999999995</v>
      </c>
    </row>
    <row r="5168" spans="3:4">
      <c r="C5168">
        <v>41.3962</v>
      </c>
      <c r="D5168">
        <v>948.52288999999996</v>
      </c>
    </row>
    <row r="5169" spans="3:4">
      <c r="C5169">
        <v>41.404200000000003</v>
      </c>
      <c r="D5169">
        <v>948.51806999999997</v>
      </c>
    </row>
    <row r="5170" spans="3:4">
      <c r="C5170">
        <v>41.412199999999999</v>
      </c>
      <c r="D5170">
        <v>948.49908000000005</v>
      </c>
    </row>
    <row r="5171" spans="3:4">
      <c r="C5171">
        <v>41.419800000000002</v>
      </c>
      <c r="D5171">
        <v>948.35766999999998</v>
      </c>
    </row>
    <row r="5172" spans="3:4">
      <c r="C5172">
        <v>41.427399999999999</v>
      </c>
      <c r="D5172">
        <v>948.39178000000004</v>
      </c>
    </row>
    <row r="5173" spans="3:4">
      <c r="C5173">
        <v>41.436</v>
      </c>
      <c r="D5173">
        <v>948.57104000000004</v>
      </c>
    </row>
    <row r="5174" spans="3:4">
      <c r="C5174">
        <v>41.444000000000003</v>
      </c>
      <c r="D5174">
        <v>948.58574999999996</v>
      </c>
    </row>
    <row r="5175" spans="3:4">
      <c r="C5175">
        <v>41.451999999999998</v>
      </c>
      <c r="D5175">
        <v>948.65441999999996</v>
      </c>
    </row>
    <row r="5176" spans="3:4">
      <c r="C5176">
        <v>41.4602</v>
      </c>
      <c r="D5176">
        <v>948.64739999999995</v>
      </c>
    </row>
    <row r="5177" spans="3:4">
      <c r="C5177">
        <v>41.468000000000004</v>
      </c>
      <c r="D5177">
        <v>948.60326999999995</v>
      </c>
    </row>
    <row r="5178" spans="3:4">
      <c r="C5178">
        <v>41.4756</v>
      </c>
      <c r="D5178">
        <v>948.57599000000005</v>
      </c>
    </row>
    <row r="5179" spans="3:4">
      <c r="C5179">
        <v>41.483199999999997</v>
      </c>
      <c r="D5179">
        <v>948.51025000000004</v>
      </c>
    </row>
    <row r="5180" spans="3:4">
      <c r="C5180">
        <v>41.490400000000001</v>
      </c>
      <c r="D5180">
        <v>948.37707999999998</v>
      </c>
    </row>
    <row r="5181" spans="3:4">
      <c r="C5181">
        <v>41.497799999999998</v>
      </c>
      <c r="D5181">
        <v>948.30724999999995</v>
      </c>
    </row>
    <row r="5182" spans="3:4">
      <c r="C5182">
        <v>41.506</v>
      </c>
      <c r="D5182">
        <v>948.49585000000002</v>
      </c>
    </row>
    <row r="5183" spans="3:4">
      <c r="C5183">
        <v>41.513599999999997</v>
      </c>
      <c r="D5183">
        <v>948.48877000000005</v>
      </c>
    </row>
    <row r="5184" spans="3:4">
      <c r="C5184">
        <v>41.5214</v>
      </c>
      <c r="D5184">
        <v>948.58429000000001</v>
      </c>
    </row>
    <row r="5185" spans="3:4">
      <c r="C5185">
        <v>41.530200000000001</v>
      </c>
      <c r="D5185">
        <v>948.91692999999998</v>
      </c>
    </row>
    <row r="5186" spans="3:4">
      <c r="C5186">
        <v>41.538600000000002</v>
      </c>
      <c r="D5186">
        <v>949.08441000000005</v>
      </c>
    </row>
    <row r="5187" spans="3:4">
      <c r="C5187">
        <v>41.546799999999998</v>
      </c>
      <c r="D5187">
        <v>949.12334999999996</v>
      </c>
    </row>
    <row r="5188" spans="3:4">
      <c r="C5188">
        <v>41.555199999999999</v>
      </c>
      <c r="D5188">
        <v>949.245</v>
      </c>
    </row>
    <row r="5189" spans="3:4">
      <c r="C5189">
        <v>41.564</v>
      </c>
      <c r="D5189">
        <v>949.46496999999999</v>
      </c>
    </row>
    <row r="5190" spans="3:4">
      <c r="C5190">
        <v>41.572200000000002</v>
      </c>
      <c r="D5190">
        <v>949.47289999999998</v>
      </c>
    </row>
    <row r="5191" spans="3:4">
      <c r="C5191">
        <v>41.58</v>
      </c>
      <c r="D5191">
        <v>949.27277000000004</v>
      </c>
    </row>
    <row r="5192" spans="3:4">
      <c r="C5192">
        <v>41.588200000000001</v>
      </c>
      <c r="D5192">
        <v>949.37872000000004</v>
      </c>
    </row>
    <row r="5193" spans="3:4">
      <c r="C5193">
        <v>41.596400000000003</v>
      </c>
      <c r="D5193">
        <v>949.36114999999995</v>
      </c>
    </row>
    <row r="5194" spans="3:4">
      <c r="C5194">
        <v>41.604199999999999</v>
      </c>
      <c r="D5194">
        <v>949.26739999999995</v>
      </c>
    </row>
    <row r="5195" spans="3:4">
      <c r="C5195">
        <v>41.612200000000001</v>
      </c>
      <c r="D5195">
        <v>949.30120999999997</v>
      </c>
    </row>
    <row r="5196" spans="3:4">
      <c r="C5196">
        <v>41.620199999999997</v>
      </c>
      <c r="D5196">
        <v>949.35260000000005</v>
      </c>
    </row>
    <row r="5197" spans="3:4">
      <c r="C5197">
        <v>41.6282</v>
      </c>
      <c r="D5197">
        <v>949.34442000000001</v>
      </c>
    </row>
    <row r="5198" spans="3:4">
      <c r="C5198">
        <v>41.636000000000003</v>
      </c>
      <c r="D5198">
        <v>949.31470000000002</v>
      </c>
    </row>
    <row r="5199" spans="3:4">
      <c r="C5199">
        <v>41.643799999999999</v>
      </c>
      <c r="D5199">
        <v>949.27625</v>
      </c>
    </row>
    <row r="5200" spans="3:4">
      <c r="C5200">
        <v>41.652000000000001</v>
      </c>
      <c r="D5200">
        <v>949.38451999999995</v>
      </c>
    </row>
    <row r="5201" spans="3:4">
      <c r="C5201">
        <v>41.66</v>
      </c>
      <c r="D5201">
        <v>949.39850000000001</v>
      </c>
    </row>
    <row r="5202" spans="3:4">
      <c r="C5202">
        <v>41.6676</v>
      </c>
      <c r="D5202">
        <v>949.24352999999996</v>
      </c>
    </row>
    <row r="5203" spans="3:4">
      <c r="C5203">
        <v>41.674999999999997</v>
      </c>
      <c r="D5203">
        <v>949.18768</v>
      </c>
    </row>
    <row r="5204" spans="3:4">
      <c r="C5204">
        <v>41.682000000000002</v>
      </c>
      <c r="D5204">
        <v>949.02459999999996</v>
      </c>
    </row>
    <row r="5205" spans="3:4">
      <c r="C5205">
        <v>41.689799999999998</v>
      </c>
      <c r="D5205">
        <v>949.08489999999995</v>
      </c>
    </row>
    <row r="5206" spans="3:4">
      <c r="C5206">
        <v>41.697600000000001</v>
      </c>
      <c r="D5206">
        <v>949.20001000000002</v>
      </c>
    </row>
    <row r="5207" spans="3:4">
      <c r="C5207">
        <v>41.705599999999997</v>
      </c>
      <c r="D5207">
        <v>949.24976000000004</v>
      </c>
    </row>
    <row r="5208" spans="3:4">
      <c r="C5208">
        <v>41.713799999999999</v>
      </c>
      <c r="D5208">
        <v>949.41925000000003</v>
      </c>
    </row>
    <row r="5209" spans="3:4">
      <c r="C5209">
        <v>41.722000000000001</v>
      </c>
      <c r="D5209">
        <v>949.48321999999996</v>
      </c>
    </row>
    <row r="5210" spans="3:4">
      <c r="C5210">
        <v>41.73</v>
      </c>
      <c r="D5210">
        <v>949.59313999999995</v>
      </c>
    </row>
    <row r="5211" spans="3:4">
      <c r="C5211">
        <v>41.738799999999998</v>
      </c>
      <c r="D5211">
        <v>949.83783000000005</v>
      </c>
    </row>
    <row r="5212" spans="3:4">
      <c r="C5212">
        <v>41.747999999999998</v>
      </c>
      <c r="D5212">
        <v>950.03723000000002</v>
      </c>
    </row>
    <row r="5213" spans="3:4">
      <c r="C5213">
        <v>41.756599999999999</v>
      </c>
      <c r="D5213">
        <v>950.1825</v>
      </c>
    </row>
    <row r="5214" spans="3:4">
      <c r="C5214">
        <v>41.764200000000002</v>
      </c>
      <c r="D5214">
        <v>949.95507999999995</v>
      </c>
    </row>
    <row r="5215" spans="3:4">
      <c r="C5215">
        <v>41.772199999999998</v>
      </c>
      <c r="D5215">
        <v>949.92913999999996</v>
      </c>
    </row>
    <row r="5216" spans="3:4">
      <c r="C5216">
        <v>41.7804</v>
      </c>
      <c r="D5216">
        <v>949.92578000000003</v>
      </c>
    </row>
    <row r="5217" spans="3:4">
      <c r="C5217">
        <v>41.788400000000003</v>
      </c>
      <c r="D5217">
        <v>949.89832000000001</v>
      </c>
    </row>
    <row r="5218" spans="3:4">
      <c r="C5218">
        <v>41.796199999999999</v>
      </c>
      <c r="D5218">
        <v>949.89264000000003</v>
      </c>
    </row>
    <row r="5219" spans="3:4">
      <c r="C5219">
        <v>41.804000000000002</v>
      </c>
      <c r="D5219">
        <v>949.88116000000002</v>
      </c>
    </row>
    <row r="5220" spans="3:4">
      <c r="C5220">
        <v>41.811999999999998</v>
      </c>
      <c r="D5220">
        <v>949.87145999999996</v>
      </c>
    </row>
    <row r="5221" spans="3:4">
      <c r="C5221">
        <v>41.819600000000001</v>
      </c>
      <c r="D5221">
        <v>949.77844000000005</v>
      </c>
    </row>
    <row r="5222" spans="3:4">
      <c r="C5222">
        <v>41.827800000000003</v>
      </c>
      <c r="D5222">
        <v>949.92125999999996</v>
      </c>
    </row>
    <row r="5223" spans="3:4">
      <c r="C5223">
        <v>41.836199999999998</v>
      </c>
      <c r="D5223">
        <v>949.98590000000002</v>
      </c>
    </row>
    <row r="5224" spans="3:4">
      <c r="C5224">
        <v>41.844200000000001</v>
      </c>
      <c r="D5224">
        <v>950.03899999999999</v>
      </c>
    </row>
    <row r="5225" spans="3:4">
      <c r="C5225">
        <v>41.852200000000003</v>
      </c>
      <c r="D5225">
        <v>950.04449</v>
      </c>
    </row>
    <row r="5226" spans="3:4">
      <c r="C5226">
        <v>41.8598</v>
      </c>
      <c r="D5226">
        <v>949.97931000000005</v>
      </c>
    </row>
    <row r="5227" spans="3:4">
      <c r="C5227">
        <v>41.867400000000004</v>
      </c>
      <c r="D5227">
        <v>949.93451000000005</v>
      </c>
    </row>
    <row r="5228" spans="3:4">
      <c r="C5228">
        <v>41.875</v>
      </c>
      <c r="D5228">
        <v>949.83196999999996</v>
      </c>
    </row>
    <row r="5229" spans="3:4">
      <c r="C5229">
        <v>41.881999999999998</v>
      </c>
      <c r="D5229">
        <v>949.67462</v>
      </c>
    </row>
    <row r="5230" spans="3:4">
      <c r="C5230">
        <v>41.889800000000001</v>
      </c>
      <c r="D5230">
        <v>949.79900999999995</v>
      </c>
    </row>
    <row r="5231" spans="3:4">
      <c r="C5231">
        <v>41.897599999999997</v>
      </c>
      <c r="D5231">
        <v>949.80584999999996</v>
      </c>
    </row>
    <row r="5232" spans="3:4">
      <c r="C5232">
        <v>41.9054</v>
      </c>
      <c r="D5232">
        <v>949.87694999999997</v>
      </c>
    </row>
    <row r="5233" spans="3:4">
      <c r="C5233">
        <v>41.914200000000001</v>
      </c>
      <c r="D5233">
        <v>950.19897000000003</v>
      </c>
    </row>
    <row r="5234" spans="3:4">
      <c r="C5234">
        <v>41.922600000000003</v>
      </c>
      <c r="D5234">
        <v>950.26697000000001</v>
      </c>
    </row>
    <row r="5235" spans="3:4">
      <c r="C5235">
        <v>41.930799999999998</v>
      </c>
      <c r="D5235">
        <v>950.37194999999997</v>
      </c>
    </row>
    <row r="5236" spans="3:4">
      <c r="C5236">
        <v>41.939399999999999</v>
      </c>
      <c r="D5236">
        <v>950.54974000000004</v>
      </c>
    </row>
    <row r="5237" spans="3:4">
      <c r="C5237">
        <v>41.948</v>
      </c>
      <c r="D5237">
        <v>950.68146000000002</v>
      </c>
    </row>
    <row r="5238" spans="3:4">
      <c r="C5238">
        <v>41.956200000000003</v>
      </c>
      <c r="D5238">
        <v>950.66869999999994</v>
      </c>
    </row>
    <row r="5239" spans="3:4">
      <c r="C5239">
        <v>41.964199999999998</v>
      </c>
      <c r="D5239">
        <v>950.67016999999998</v>
      </c>
    </row>
    <row r="5240" spans="3:4">
      <c r="C5240">
        <v>41.972200000000001</v>
      </c>
      <c r="D5240">
        <v>950.58478000000002</v>
      </c>
    </row>
    <row r="5241" spans="3:4">
      <c r="C5241">
        <v>41.980200000000004</v>
      </c>
      <c r="D5241">
        <v>950.58196999999996</v>
      </c>
    </row>
    <row r="5242" spans="3:4">
      <c r="C5242">
        <v>41.988199999999999</v>
      </c>
      <c r="D5242">
        <v>950.57592999999997</v>
      </c>
    </row>
    <row r="5243" spans="3:4">
      <c r="C5243">
        <v>41.996000000000002</v>
      </c>
      <c r="D5243">
        <v>950.52826000000005</v>
      </c>
    </row>
    <row r="5244" spans="3:4">
      <c r="C5244">
        <v>42.003599999999999</v>
      </c>
      <c r="D5244">
        <v>950.48082999999997</v>
      </c>
    </row>
    <row r="5245" spans="3:4">
      <c r="C5245">
        <v>42.011600000000001</v>
      </c>
      <c r="D5245">
        <v>950.50885000000005</v>
      </c>
    </row>
    <row r="5246" spans="3:4">
      <c r="C5246">
        <v>42.020200000000003</v>
      </c>
      <c r="D5246">
        <v>950.66576999999995</v>
      </c>
    </row>
    <row r="5247" spans="3:4">
      <c r="C5247">
        <v>42.028199999999998</v>
      </c>
      <c r="D5247">
        <v>950.75676999999996</v>
      </c>
    </row>
    <row r="5248" spans="3:4">
      <c r="C5248">
        <v>42.036200000000001</v>
      </c>
      <c r="D5248">
        <v>950.70537999999999</v>
      </c>
    </row>
    <row r="5249" spans="3:4">
      <c r="C5249">
        <v>42.043799999999997</v>
      </c>
      <c r="D5249">
        <v>950.65485000000001</v>
      </c>
    </row>
    <row r="5250" spans="3:4">
      <c r="C5250">
        <v>42.0518</v>
      </c>
      <c r="D5250">
        <v>950.61614999999995</v>
      </c>
    </row>
    <row r="5251" spans="3:4">
      <c r="C5251">
        <v>42.059399999999997</v>
      </c>
      <c r="D5251">
        <v>950.61365000000001</v>
      </c>
    </row>
    <row r="5252" spans="3:4">
      <c r="C5252">
        <v>42.066600000000001</v>
      </c>
      <c r="D5252">
        <v>950.41485999999998</v>
      </c>
    </row>
    <row r="5253" spans="3:4">
      <c r="C5253">
        <v>42.073799999999999</v>
      </c>
      <c r="D5253">
        <v>950.34711000000004</v>
      </c>
    </row>
    <row r="5254" spans="3:4">
      <c r="C5254">
        <v>42.081800000000001</v>
      </c>
      <c r="D5254">
        <v>950.50183000000004</v>
      </c>
    </row>
    <row r="5255" spans="3:4">
      <c r="C5255">
        <v>42.089599999999997</v>
      </c>
      <c r="D5255">
        <v>950.54907000000003</v>
      </c>
    </row>
    <row r="5256" spans="3:4">
      <c r="C5256">
        <v>42.097799999999999</v>
      </c>
      <c r="D5256">
        <v>950.78698999999995</v>
      </c>
    </row>
    <row r="5257" spans="3:4">
      <c r="C5257">
        <v>42.105800000000002</v>
      </c>
      <c r="D5257">
        <v>950.79596000000004</v>
      </c>
    </row>
    <row r="5258" spans="3:4">
      <c r="C5258">
        <v>42.113999999999997</v>
      </c>
      <c r="D5258">
        <v>951.00098000000003</v>
      </c>
    </row>
    <row r="5259" spans="3:4">
      <c r="C5259">
        <v>42.122999999999998</v>
      </c>
      <c r="D5259">
        <v>951.29791</v>
      </c>
    </row>
    <row r="5260" spans="3:4">
      <c r="C5260">
        <v>42.132199999999997</v>
      </c>
      <c r="D5260">
        <v>951.62194999999997</v>
      </c>
    </row>
    <row r="5261" spans="3:4">
      <c r="C5261">
        <v>42.1404</v>
      </c>
      <c r="D5261">
        <v>951.68029999999999</v>
      </c>
    </row>
    <row r="5262" spans="3:4">
      <c r="C5262">
        <v>42.148200000000003</v>
      </c>
      <c r="D5262">
        <v>951.41858000000002</v>
      </c>
    </row>
    <row r="5263" spans="3:4">
      <c r="C5263">
        <v>42.156399999999998</v>
      </c>
      <c r="D5263">
        <v>951.45923000000005</v>
      </c>
    </row>
    <row r="5264" spans="3:4">
      <c r="C5264">
        <v>42.164400000000001</v>
      </c>
      <c r="D5264">
        <v>951.44806000000005</v>
      </c>
    </row>
    <row r="5265" spans="3:4">
      <c r="C5265">
        <v>42.172199999999997</v>
      </c>
      <c r="D5265">
        <v>951.40764999999999</v>
      </c>
    </row>
    <row r="5266" spans="3:4">
      <c r="C5266">
        <v>42.180199999999999</v>
      </c>
      <c r="D5266">
        <v>951.38715000000002</v>
      </c>
    </row>
    <row r="5267" spans="3:4">
      <c r="C5267">
        <v>42.188000000000002</v>
      </c>
      <c r="D5267">
        <v>951.36266999999998</v>
      </c>
    </row>
    <row r="5268" spans="3:4">
      <c r="C5268">
        <v>42.195999999999998</v>
      </c>
      <c r="D5268">
        <v>951.41851999999994</v>
      </c>
    </row>
    <row r="5269" spans="3:4">
      <c r="C5269">
        <v>42.203600000000002</v>
      </c>
      <c r="D5269">
        <v>951.22717</v>
      </c>
    </row>
    <row r="5270" spans="3:4">
      <c r="C5270">
        <v>42.211799999999997</v>
      </c>
      <c r="D5270">
        <v>951.34204</v>
      </c>
    </row>
    <row r="5271" spans="3:4">
      <c r="C5271">
        <v>42.220399999999998</v>
      </c>
      <c r="D5271">
        <v>951.59447999999998</v>
      </c>
    </row>
    <row r="5272" spans="3:4">
      <c r="C5272">
        <v>42.228200000000001</v>
      </c>
      <c r="D5272">
        <v>951.57361000000003</v>
      </c>
    </row>
    <row r="5273" spans="3:4">
      <c r="C5273">
        <v>42.235999999999997</v>
      </c>
      <c r="D5273">
        <v>951.48748999999998</v>
      </c>
    </row>
    <row r="5274" spans="3:4">
      <c r="C5274">
        <v>42.243600000000001</v>
      </c>
      <c r="D5274">
        <v>951.42627000000005</v>
      </c>
    </row>
    <row r="5275" spans="3:4">
      <c r="C5275">
        <v>42.251399999999997</v>
      </c>
      <c r="D5275">
        <v>951.38445999999999</v>
      </c>
    </row>
    <row r="5276" spans="3:4">
      <c r="C5276">
        <v>42.258600000000001</v>
      </c>
      <c r="D5276">
        <v>951.20874000000003</v>
      </c>
    </row>
    <row r="5277" spans="3:4">
      <c r="C5277">
        <v>42.265799999999999</v>
      </c>
      <c r="D5277">
        <v>951.14679000000001</v>
      </c>
    </row>
    <row r="5278" spans="3:4">
      <c r="C5278">
        <v>42.273800000000001</v>
      </c>
      <c r="D5278">
        <v>951.23914000000002</v>
      </c>
    </row>
    <row r="5279" spans="3:4">
      <c r="C5279">
        <v>42.281599999999997</v>
      </c>
      <c r="D5279">
        <v>951.38995</v>
      </c>
    </row>
    <row r="5280" spans="3:4">
      <c r="C5280">
        <v>42.289400000000001</v>
      </c>
      <c r="D5280">
        <v>951.44030999999995</v>
      </c>
    </row>
    <row r="5281" spans="3:4">
      <c r="C5281">
        <v>42.298000000000002</v>
      </c>
      <c r="D5281">
        <v>951.78601000000003</v>
      </c>
    </row>
    <row r="5282" spans="3:4">
      <c r="C5282">
        <v>42.306399999999996</v>
      </c>
      <c r="D5282">
        <v>951.95470999999998</v>
      </c>
    </row>
    <row r="5283" spans="3:4">
      <c r="C5283">
        <v>42.314799999999998</v>
      </c>
      <c r="D5283">
        <v>952.04736000000003</v>
      </c>
    </row>
    <row r="5284" spans="3:4">
      <c r="C5284">
        <v>42.323399999999999</v>
      </c>
      <c r="D5284">
        <v>952.15656000000001</v>
      </c>
    </row>
    <row r="5285" spans="3:4">
      <c r="C5285">
        <v>42.332000000000001</v>
      </c>
      <c r="D5285">
        <v>952.32294000000002</v>
      </c>
    </row>
    <row r="5286" spans="3:4">
      <c r="C5286">
        <v>42.340200000000003</v>
      </c>
      <c r="D5286">
        <v>952.28576999999996</v>
      </c>
    </row>
    <row r="5287" spans="3:4">
      <c r="C5287">
        <v>42.348199999999999</v>
      </c>
      <c r="D5287">
        <v>952.24725000000001</v>
      </c>
    </row>
    <row r="5288" spans="3:4">
      <c r="C5288">
        <v>42.356200000000001</v>
      </c>
      <c r="D5288">
        <v>952.22942999999998</v>
      </c>
    </row>
    <row r="5289" spans="3:4">
      <c r="C5289">
        <v>42.364199999999997</v>
      </c>
      <c r="D5289">
        <v>952.25391000000002</v>
      </c>
    </row>
    <row r="5290" spans="3:4">
      <c r="C5290">
        <v>42.372199999999999</v>
      </c>
      <c r="D5290">
        <v>952.25061000000005</v>
      </c>
    </row>
    <row r="5291" spans="3:4">
      <c r="C5291">
        <v>42.38</v>
      </c>
      <c r="D5291">
        <v>952.16272000000004</v>
      </c>
    </row>
    <row r="5292" spans="3:4">
      <c r="C5292">
        <v>42.387999999999998</v>
      </c>
      <c r="D5292">
        <v>952.15392999999995</v>
      </c>
    </row>
    <row r="5293" spans="3:4">
      <c r="C5293">
        <v>42.396000000000001</v>
      </c>
      <c r="D5293">
        <v>952.22442999999998</v>
      </c>
    </row>
    <row r="5294" spans="3:4">
      <c r="C5294">
        <v>42.403399999999998</v>
      </c>
      <c r="D5294">
        <v>952.11095999999998</v>
      </c>
    </row>
    <row r="5295" spans="3:4">
      <c r="C5295">
        <v>42.411999999999999</v>
      </c>
      <c r="D5295">
        <v>952.39594</v>
      </c>
    </row>
    <row r="5296" spans="3:4">
      <c r="C5296">
        <v>42.420400000000001</v>
      </c>
      <c r="D5296">
        <v>952.51116999999999</v>
      </c>
    </row>
    <row r="5297" spans="3:4">
      <c r="C5297">
        <v>42.427999999999997</v>
      </c>
      <c r="D5297">
        <v>952.34813999999994</v>
      </c>
    </row>
    <row r="5298" spans="3:4">
      <c r="C5298">
        <v>42.435600000000001</v>
      </c>
      <c r="D5298">
        <v>952.24663999999996</v>
      </c>
    </row>
    <row r="5299" spans="3:4">
      <c r="C5299">
        <v>42.443199999999997</v>
      </c>
      <c r="D5299">
        <v>952.28790000000004</v>
      </c>
    </row>
    <row r="5300" spans="3:4">
      <c r="C5300">
        <v>42.450400000000002</v>
      </c>
      <c r="D5300">
        <v>952.03283999999996</v>
      </c>
    </row>
    <row r="5301" spans="3:4">
      <c r="C5301">
        <v>42.457799999999999</v>
      </c>
      <c r="D5301">
        <v>951.95343000000003</v>
      </c>
    </row>
    <row r="5302" spans="3:4">
      <c r="C5302">
        <v>42.465800000000002</v>
      </c>
      <c r="D5302">
        <v>952.21869000000004</v>
      </c>
    </row>
    <row r="5303" spans="3:4">
      <c r="C5303">
        <v>42.473599999999998</v>
      </c>
      <c r="D5303">
        <v>952.24860000000001</v>
      </c>
    </row>
    <row r="5304" spans="3:4">
      <c r="C5304">
        <v>42.481999999999999</v>
      </c>
      <c r="D5304">
        <v>952.44141000000002</v>
      </c>
    </row>
    <row r="5305" spans="3:4">
      <c r="C5305">
        <v>42.49</v>
      </c>
      <c r="D5305">
        <v>952.46142999999995</v>
      </c>
    </row>
    <row r="5306" spans="3:4">
      <c r="C5306">
        <v>42.497799999999998</v>
      </c>
      <c r="D5306">
        <v>952.55083999999999</v>
      </c>
    </row>
    <row r="5307" spans="3:4">
      <c r="C5307">
        <v>42.506799999999998</v>
      </c>
      <c r="D5307">
        <v>952.82941000000005</v>
      </c>
    </row>
    <row r="5308" spans="3:4">
      <c r="C5308">
        <v>42.515999999999998</v>
      </c>
      <c r="D5308">
        <v>953.12316999999996</v>
      </c>
    </row>
    <row r="5309" spans="3:4">
      <c r="C5309">
        <v>42.5246</v>
      </c>
      <c r="D5309">
        <v>953.23461999999995</v>
      </c>
    </row>
    <row r="5310" spans="3:4">
      <c r="C5310">
        <v>42.532200000000003</v>
      </c>
      <c r="D5310">
        <v>953.01862000000006</v>
      </c>
    </row>
    <row r="5311" spans="3:4">
      <c r="C5311">
        <v>42.540199999999999</v>
      </c>
      <c r="D5311">
        <v>952.97217000000001</v>
      </c>
    </row>
    <row r="5312" spans="3:4">
      <c r="C5312">
        <v>42.548200000000001</v>
      </c>
      <c r="D5312">
        <v>952.99248999999998</v>
      </c>
    </row>
    <row r="5313" spans="3:4">
      <c r="C5313">
        <v>42.556199999999997</v>
      </c>
      <c r="D5313">
        <v>952.94835999999998</v>
      </c>
    </row>
    <row r="5314" spans="3:4">
      <c r="C5314">
        <v>42.5642</v>
      </c>
      <c r="D5314">
        <v>952.92456000000004</v>
      </c>
    </row>
    <row r="5315" spans="3:4">
      <c r="C5315">
        <v>42.572000000000003</v>
      </c>
      <c r="D5315">
        <v>952.93877999999995</v>
      </c>
    </row>
    <row r="5316" spans="3:4">
      <c r="C5316">
        <v>42.579799999999999</v>
      </c>
      <c r="D5316">
        <v>952.91309000000001</v>
      </c>
    </row>
    <row r="5317" spans="3:4">
      <c r="C5317">
        <v>42.587600000000002</v>
      </c>
      <c r="D5317">
        <v>952.79114000000004</v>
      </c>
    </row>
    <row r="5318" spans="3:4">
      <c r="C5318">
        <v>42.595599999999997</v>
      </c>
      <c r="D5318">
        <v>952.91687000000002</v>
      </c>
    </row>
    <row r="5319" spans="3:4">
      <c r="C5319">
        <v>42.603999999999999</v>
      </c>
      <c r="D5319">
        <v>953.07201999999995</v>
      </c>
    </row>
    <row r="5320" spans="3:4">
      <c r="C5320">
        <v>42.612000000000002</v>
      </c>
      <c r="D5320">
        <v>953.07434000000001</v>
      </c>
    </row>
    <row r="5321" spans="3:4">
      <c r="C5321">
        <v>42.620199999999997</v>
      </c>
      <c r="D5321">
        <v>953.04607999999996</v>
      </c>
    </row>
    <row r="5322" spans="3:4">
      <c r="C5322">
        <v>42.627800000000001</v>
      </c>
      <c r="D5322">
        <v>953.05389000000002</v>
      </c>
    </row>
    <row r="5323" spans="3:4">
      <c r="C5323">
        <v>42.635399999999997</v>
      </c>
      <c r="D5323">
        <v>952.93311000000006</v>
      </c>
    </row>
    <row r="5324" spans="3:4">
      <c r="C5324">
        <v>42.642600000000002</v>
      </c>
      <c r="D5324">
        <v>952.81115999999997</v>
      </c>
    </row>
    <row r="5325" spans="3:4">
      <c r="C5325">
        <v>42.65</v>
      </c>
      <c r="D5325">
        <v>952.67291</v>
      </c>
    </row>
    <row r="5326" spans="3:4">
      <c r="C5326">
        <v>42.658000000000001</v>
      </c>
      <c r="D5326">
        <v>952.86890000000005</v>
      </c>
    </row>
    <row r="5327" spans="3:4">
      <c r="C5327">
        <v>42.665799999999997</v>
      </c>
      <c r="D5327">
        <v>952.89959999999996</v>
      </c>
    </row>
    <row r="5328" spans="3:4">
      <c r="C5328">
        <v>42.673400000000001</v>
      </c>
      <c r="D5328">
        <v>952.91394000000003</v>
      </c>
    </row>
    <row r="5329" spans="3:4">
      <c r="C5329">
        <v>42.682000000000002</v>
      </c>
      <c r="D5329">
        <v>953.19446000000005</v>
      </c>
    </row>
    <row r="5330" spans="3:4">
      <c r="C5330">
        <v>42.690600000000003</v>
      </c>
      <c r="D5330">
        <v>953.47491000000002</v>
      </c>
    </row>
    <row r="5331" spans="3:4">
      <c r="C5331">
        <v>42.698799999999999</v>
      </c>
      <c r="D5331">
        <v>953.50207999999998</v>
      </c>
    </row>
    <row r="5332" spans="3:4">
      <c r="C5332">
        <v>42.7074</v>
      </c>
      <c r="D5332">
        <v>953.61981000000003</v>
      </c>
    </row>
    <row r="5333" spans="3:4">
      <c r="C5333">
        <v>42.716200000000001</v>
      </c>
      <c r="D5333">
        <v>953.84502999999995</v>
      </c>
    </row>
    <row r="5334" spans="3:4">
      <c r="C5334">
        <v>42.724200000000003</v>
      </c>
      <c r="D5334">
        <v>953.73383000000001</v>
      </c>
    </row>
    <row r="5335" spans="3:4">
      <c r="C5335">
        <v>42.732199999999999</v>
      </c>
      <c r="D5335">
        <v>953.73712</v>
      </c>
    </row>
    <row r="5336" spans="3:4">
      <c r="C5336">
        <v>42.740200000000002</v>
      </c>
      <c r="D5336">
        <v>953.71942000000001</v>
      </c>
    </row>
    <row r="5337" spans="3:4">
      <c r="C5337">
        <v>42.748199999999997</v>
      </c>
      <c r="D5337">
        <v>953.70050000000003</v>
      </c>
    </row>
    <row r="5338" spans="3:4">
      <c r="C5338">
        <v>42.7562</v>
      </c>
      <c r="D5338">
        <v>953.69006000000002</v>
      </c>
    </row>
    <row r="5339" spans="3:4">
      <c r="C5339">
        <v>42.764200000000002</v>
      </c>
      <c r="D5339">
        <v>953.71564000000001</v>
      </c>
    </row>
    <row r="5340" spans="3:4">
      <c r="C5340">
        <v>42.771999999999998</v>
      </c>
      <c r="D5340">
        <v>953.65222000000006</v>
      </c>
    </row>
    <row r="5341" spans="3:4">
      <c r="C5341">
        <v>42.779800000000002</v>
      </c>
      <c r="D5341">
        <v>953.53332999999998</v>
      </c>
    </row>
    <row r="5342" spans="3:4">
      <c r="C5342">
        <v>42.787599999999998</v>
      </c>
      <c r="D5342">
        <v>953.55334000000005</v>
      </c>
    </row>
    <row r="5343" spans="3:4">
      <c r="C5343">
        <v>42.796399999999998</v>
      </c>
      <c r="D5343">
        <v>953.84978999999998</v>
      </c>
    </row>
    <row r="5344" spans="3:4">
      <c r="C5344">
        <v>42.804200000000002</v>
      </c>
      <c r="D5344">
        <v>953.84325999999999</v>
      </c>
    </row>
    <row r="5345" spans="3:4">
      <c r="C5345">
        <v>42.811799999999998</v>
      </c>
      <c r="D5345">
        <v>953.64142000000004</v>
      </c>
    </row>
    <row r="5346" spans="3:4">
      <c r="C5346">
        <v>42.819800000000001</v>
      </c>
      <c r="D5346">
        <v>953.65668000000005</v>
      </c>
    </row>
    <row r="5347" spans="3:4">
      <c r="C5347">
        <v>42.827399999999997</v>
      </c>
      <c r="D5347">
        <v>953.64409999999998</v>
      </c>
    </row>
    <row r="5348" spans="3:4">
      <c r="C5348">
        <v>42.834600000000002</v>
      </c>
      <c r="D5348">
        <v>953.43718999999999</v>
      </c>
    </row>
    <row r="5349" spans="3:4">
      <c r="C5349">
        <v>42.841799999999999</v>
      </c>
      <c r="D5349">
        <v>953.31177000000002</v>
      </c>
    </row>
    <row r="5350" spans="3:4">
      <c r="C5350">
        <v>42.849800000000002</v>
      </c>
      <c r="D5350">
        <v>953.45659999999998</v>
      </c>
    </row>
    <row r="5351" spans="3:4">
      <c r="C5351">
        <v>42.857599999999998</v>
      </c>
      <c r="D5351">
        <v>953.60528999999997</v>
      </c>
    </row>
    <row r="5352" spans="3:4">
      <c r="C5352">
        <v>42.866</v>
      </c>
      <c r="D5352">
        <v>953.79345999999998</v>
      </c>
    </row>
    <row r="5353" spans="3:4">
      <c r="C5353">
        <v>42.873800000000003</v>
      </c>
      <c r="D5353">
        <v>953.81304999999998</v>
      </c>
    </row>
    <row r="5354" spans="3:4">
      <c r="C5354">
        <v>42.881999999999998</v>
      </c>
      <c r="D5354">
        <v>953.98839999999996</v>
      </c>
    </row>
    <row r="5355" spans="3:4">
      <c r="C5355">
        <v>42.890999999999998</v>
      </c>
      <c r="D5355">
        <v>954.35619999999994</v>
      </c>
    </row>
    <row r="5356" spans="3:4">
      <c r="C5356">
        <v>42.9</v>
      </c>
      <c r="D5356">
        <v>954.61755000000005</v>
      </c>
    </row>
    <row r="5357" spans="3:4">
      <c r="C5357">
        <v>42.9086</v>
      </c>
      <c r="D5357">
        <v>954.65625</v>
      </c>
    </row>
    <row r="5358" spans="3:4">
      <c r="C5358">
        <v>42.916200000000003</v>
      </c>
      <c r="D5358">
        <v>954.45043999999996</v>
      </c>
    </row>
    <row r="5359" spans="3:4">
      <c r="C5359">
        <v>42.924399999999999</v>
      </c>
      <c r="D5359">
        <v>954.46605999999997</v>
      </c>
    </row>
    <row r="5360" spans="3:4">
      <c r="C5360">
        <v>42.932200000000002</v>
      </c>
      <c r="D5360">
        <v>954.31426999999996</v>
      </c>
    </row>
    <row r="5361" spans="3:4">
      <c r="C5361">
        <v>42.940199999999997</v>
      </c>
      <c r="D5361">
        <v>954.45678999999996</v>
      </c>
    </row>
    <row r="5362" spans="3:4">
      <c r="C5362">
        <v>42.9482</v>
      </c>
      <c r="D5362">
        <v>954.38946999999996</v>
      </c>
    </row>
    <row r="5363" spans="3:4">
      <c r="C5363">
        <v>42.956200000000003</v>
      </c>
      <c r="D5363">
        <v>954.40716999999995</v>
      </c>
    </row>
    <row r="5364" spans="3:4">
      <c r="C5364">
        <v>42.9636</v>
      </c>
      <c r="D5364">
        <v>954.26482999999996</v>
      </c>
    </row>
    <row r="5365" spans="3:4">
      <c r="C5365">
        <v>42.971400000000003</v>
      </c>
      <c r="D5365">
        <v>954.24901999999997</v>
      </c>
    </row>
    <row r="5366" spans="3:4">
      <c r="C5366">
        <v>42.98</v>
      </c>
      <c r="D5366">
        <v>954.50005999999996</v>
      </c>
    </row>
    <row r="5367" spans="3:4">
      <c r="C5367">
        <v>42.988199999999999</v>
      </c>
      <c r="D5367">
        <v>954.52459999999996</v>
      </c>
    </row>
    <row r="5368" spans="3:4">
      <c r="C5368">
        <v>42.996000000000002</v>
      </c>
      <c r="D5368">
        <v>954.57263</v>
      </c>
    </row>
    <row r="5369" spans="3:4">
      <c r="C5369">
        <v>43.003999999999998</v>
      </c>
      <c r="D5369">
        <v>954.54083000000003</v>
      </c>
    </row>
    <row r="5370" spans="3:4">
      <c r="C5370">
        <v>43.011800000000001</v>
      </c>
      <c r="D5370">
        <v>954.54058999999995</v>
      </c>
    </row>
    <row r="5371" spans="3:4">
      <c r="C5371">
        <v>43.019399999999997</v>
      </c>
      <c r="D5371">
        <v>954.44695999999999</v>
      </c>
    </row>
    <row r="5372" spans="3:4">
      <c r="C5372">
        <v>43.026600000000002</v>
      </c>
      <c r="D5372">
        <v>954.27039000000002</v>
      </c>
    </row>
    <row r="5373" spans="3:4">
      <c r="C5373">
        <v>43.033799999999999</v>
      </c>
      <c r="D5373">
        <v>954.15557999999999</v>
      </c>
    </row>
    <row r="5374" spans="3:4">
      <c r="C5374">
        <v>43.042000000000002</v>
      </c>
      <c r="D5374">
        <v>954.33411000000001</v>
      </c>
    </row>
    <row r="5375" spans="3:4">
      <c r="C5375">
        <v>43.049799999999998</v>
      </c>
      <c r="D5375">
        <v>954.45459000000005</v>
      </c>
    </row>
    <row r="5376" spans="3:4">
      <c r="C5376">
        <v>43.0578</v>
      </c>
      <c r="D5376">
        <v>954.51953000000003</v>
      </c>
    </row>
    <row r="5377" spans="3:4">
      <c r="C5377">
        <v>43.065800000000003</v>
      </c>
      <c r="D5377">
        <v>954.57799999999997</v>
      </c>
    </row>
    <row r="5378" spans="3:4">
      <c r="C5378">
        <v>43.074399999999997</v>
      </c>
      <c r="D5378">
        <v>954.88054999999997</v>
      </c>
    </row>
    <row r="5379" spans="3:4">
      <c r="C5379">
        <v>43.082799999999999</v>
      </c>
      <c r="D5379">
        <v>954.99689000000001</v>
      </c>
    </row>
    <row r="5380" spans="3:4">
      <c r="C5380">
        <v>43.0914</v>
      </c>
      <c r="D5380">
        <v>955.13129000000004</v>
      </c>
    </row>
    <row r="5381" spans="3:4">
      <c r="C5381">
        <v>43.100200000000001</v>
      </c>
      <c r="D5381">
        <v>955.31682999999998</v>
      </c>
    </row>
    <row r="5382" spans="3:4">
      <c r="C5382">
        <v>43.108199999999997</v>
      </c>
      <c r="D5382">
        <v>955.21436000000006</v>
      </c>
    </row>
    <row r="5383" spans="3:4">
      <c r="C5383">
        <v>43.116199999999999</v>
      </c>
      <c r="D5383">
        <v>955.19916000000001</v>
      </c>
    </row>
    <row r="5384" spans="3:4">
      <c r="C5384">
        <v>43.124200000000002</v>
      </c>
      <c r="D5384">
        <v>955.16223000000002</v>
      </c>
    </row>
    <row r="5385" spans="3:4">
      <c r="C5385">
        <v>43.132199999999997</v>
      </c>
      <c r="D5385">
        <v>955.17371000000003</v>
      </c>
    </row>
    <row r="5386" spans="3:4">
      <c r="C5386">
        <v>43.1402</v>
      </c>
      <c r="D5386">
        <v>955.15337999999997</v>
      </c>
    </row>
    <row r="5387" spans="3:4">
      <c r="C5387">
        <v>43.148200000000003</v>
      </c>
      <c r="D5387">
        <v>955.18224999999995</v>
      </c>
    </row>
    <row r="5388" spans="3:4">
      <c r="C5388">
        <v>43.155999999999999</v>
      </c>
      <c r="D5388">
        <v>955.12987999999996</v>
      </c>
    </row>
    <row r="5389" spans="3:4">
      <c r="C5389">
        <v>43.163400000000003</v>
      </c>
      <c r="D5389">
        <v>955.02202999999997</v>
      </c>
    </row>
    <row r="5390" spans="3:4">
      <c r="C5390">
        <v>43.171399999999998</v>
      </c>
      <c r="D5390">
        <v>955.09082000000001</v>
      </c>
    </row>
    <row r="5391" spans="3:4">
      <c r="C5391">
        <v>43.180199999999999</v>
      </c>
      <c r="D5391">
        <v>955.30047999999999</v>
      </c>
    </row>
    <row r="5392" spans="3:4">
      <c r="C5392">
        <v>43.188200000000002</v>
      </c>
      <c r="D5392">
        <v>955.35431000000005</v>
      </c>
    </row>
    <row r="5393" spans="3:4">
      <c r="C5393">
        <v>43.195799999999998</v>
      </c>
      <c r="D5393">
        <v>955.21454000000006</v>
      </c>
    </row>
    <row r="5394" spans="3:4">
      <c r="C5394">
        <v>43.203600000000002</v>
      </c>
      <c r="D5394">
        <v>955.17589999999996</v>
      </c>
    </row>
    <row r="5395" spans="3:4">
      <c r="C5395">
        <v>43.211199999999998</v>
      </c>
      <c r="D5395">
        <v>955.14513999999997</v>
      </c>
    </row>
    <row r="5396" spans="3:4">
      <c r="C5396">
        <v>43.218400000000003</v>
      </c>
      <c r="D5396">
        <v>954.92998999999998</v>
      </c>
    </row>
    <row r="5397" spans="3:4">
      <c r="C5397">
        <v>43.2258</v>
      </c>
      <c r="D5397">
        <v>954.96898999999996</v>
      </c>
    </row>
    <row r="5398" spans="3:4">
      <c r="C5398">
        <v>43.233600000000003</v>
      </c>
      <c r="D5398">
        <v>955.00445999999999</v>
      </c>
    </row>
    <row r="5399" spans="3:4">
      <c r="C5399">
        <v>43.241599999999998</v>
      </c>
      <c r="D5399">
        <v>955.17022999999995</v>
      </c>
    </row>
    <row r="5400" spans="3:4">
      <c r="C5400">
        <v>43.2498</v>
      </c>
      <c r="D5400">
        <v>955.22906</v>
      </c>
    </row>
    <row r="5401" spans="3:4">
      <c r="C5401">
        <v>43.257800000000003</v>
      </c>
      <c r="D5401">
        <v>955.35113999999999</v>
      </c>
    </row>
    <row r="5402" spans="3:4">
      <c r="C5402">
        <v>43.266199999999998</v>
      </c>
      <c r="D5402">
        <v>955.48499000000004</v>
      </c>
    </row>
    <row r="5403" spans="3:4">
      <c r="C5403">
        <v>43.275599999999997</v>
      </c>
      <c r="D5403">
        <v>955.97277999999994</v>
      </c>
    </row>
    <row r="5404" spans="3:4">
      <c r="C5404">
        <v>43.284399999999998</v>
      </c>
      <c r="D5404">
        <v>956.14977999999996</v>
      </c>
    </row>
    <row r="5405" spans="3:4">
      <c r="C5405">
        <v>43.292400000000001</v>
      </c>
      <c r="D5405">
        <v>955.99370999999996</v>
      </c>
    </row>
    <row r="5406" spans="3:4">
      <c r="C5406">
        <v>43.300199999999997</v>
      </c>
      <c r="D5406">
        <v>955.88336000000004</v>
      </c>
    </row>
    <row r="5407" spans="3:4">
      <c r="C5407">
        <v>43.308199999999999</v>
      </c>
      <c r="D5407">
        <v>955.83783000000005</v>
      </c>
    </row>
    <row r="5408" spans="3:4">
      <c r="C5408">
        <v>43.316400000000002</v>
      </c>
      <c r="D5408">
        <v>955.87829999999997</v>
      </c>
    </row>
    <row r="5409" spans="3:4">
      <c r="C5409">
        <v>43.324199999999998</v>
      </c>
      <c r="D5409">
        <v>955.93176000000005</v>
      </c>
    </row>
    <row r="5410" spans="3:4">
      <c r="C5410">
        <v>43.3322</v>
      </c>
      <c r="D5410">
        <v>955.83545000000004</v>
      </c>
    </row>
    <row r="5411" spans="3:4">
      <c r="C5411">
        <v>43.340200000000003</v>
      </c>
      <c r="D5411">
        <v>955.77611999999999</v>
      </c>
    </row>
    <row r="5412" spans="3:4">
      <c r="C5412">
        <v>43.347799999999999</v>
      </c>
      <c r="D5412">
        <v>955.71033</v>
      </c>
    </row>
    <row r="5413" spans="3:4">
      <c r="C5413">
        <v>43.355400000000003</v>
      </c>
      <c r="D5413">
        <v>955.64093000000003</v>
      </c>
    </row>
    <row r="5414" spans="3:4">
      <c r="C5414">
        <v>43.363999999999997</v>
      </c>
      <c r="D5414">
        <v>955.86395000000005</v>
      </c>
    </row>
    <row r="5415" spans="3:4">
      <c r="C5415">
        <v>43.372199999999999</v>
      </c>
      <c r="D5415">
        <v>956.05700999999999</v>
      </c>
    </row>
    <row r="5416" spans="3:4">
      <c r="C5416">
        <v>43.380200000000002</v>
      </c>
      <c r="D5416">
        <v>955.99749999999995</v>
      </c>
    </row>
    <row r="5417" spans="3:4">
      <c r="C5417">
        <v>43.387999999999998</v>
      </c>
      <c r="D5417">
        <v>955.94506999999999</v>
      </c>
    </row>
    <row r="5418" spans="3:4">
      <c r="C5418">
        <v>43.395800000000001</v>
      </c>
      <c r="D5418">
        <v>955.88196000000005</v>
      </c>
    </row>
    <row r="5419" spans="3:4">
      <c r="C5419">
        <v>43.403399999999998</v>
      </c>
      <c r="D5419">
        <v>955.84418000000005</v>
      </c>
    </row>
    <row r="5420" spans="3:4">
      <c r="C5420">
        <v>43.410600000000002</v>
      </c>
      <c r="D5420">
        <v>955.64484000000004</v>
      </c>
    </row>
    <row r="5421" spans="3:4">
      <c r="C5421">
        <v>43.417999999999999</v>
      </c>
      <c r="D5421">
        <v>955.59186</v>
      </c>
    </row>
    <row r="5422" spans="3:4">
      <c r="C5422">
        <v>43.425800000000002</v>
      </c>
      <c r="D5422">
        <v>955.69232</v>
      </c>
    </row>
    <row r="5423" spans="3:4">
      <c r="C5423">
        <v>43.433799999999998</v>
      </c>
      <c r="D5423">
        <v>955.84984999999995</v>
      </c>
    </row>
    <row r="5424" spans="3:4">
      <c r="C5424">
        <v>43.441800000000001</v>
      </c>
      <c r="D5424">
        <v>955.84209999999996</v>
      </c>
    </row>
    <row r="5425" spans="3:4">
      <c r="C5425">
        <v>43.449599999999997</v>
      </c>
      <c r="D5425">
        <v>955.94623000000001</v>
      </c>
    </row>
    <row r="5426" spans="3:4">
      <c r="C5426">
        <v>43.458399999999997</v>
      </c>
      <c r="D5426">
        <v>956.30426</v>
      </c>
    </row>
    <row r="5427" spans="3:4">
      <c r="C5427">
        <v>43.466799999999999</v>
      </c>
      <c r="D5427">
        <v>956.43517999999995</v>
      </c>
    </row>
    <row r="5428" spans="3:4">
      <c r="C5428">
        <v>43.475200000000001</v>
      </c>
      <c r="D5428">
        <v>956.57965000000002</v>
      </c>
    </row>
    <row r="5429" spans="3:4">
      <c r="C5429">
        <v>43.483600000000003</v>
      </c>
      <c r="D5429">
        <v>956.61785999999995</v>
      </c>
    </row>
    <row r="5430" spans="3:4">
      <c r="C5430">
        <v>43.491999999999997</v>
      </c>
      <c r="D5430">
        <v>956.69830000000002</v>
      </c>
    </row>
    <row r="5431" spans="3:4">
      <c r="C5431">
        <v>43.5</v>
      </c>
      <c r="D5431">
        <v>956.65137000000004</v>
      </c>
    </row>
    <row r="5432" spans="3:4">
      <c r="C5432">
        <v>43.508200000000002</v>
      </c>
      <c r="D5432">
        <v>956.62976000000003</v>
      </c>
    </row>
    <row r="5433" spans="3:4">
      <c r="C5433">
        <v>43.516199999999998</v>
      </c>
      <c r="D5433">
        <v>956.66674999999998</v>
      </c>
    </row>
    <row r="5434" spans="3:4">
      <c r="C5434">
        <v>43.5242</v>
      </c>
      <c r="D5434">
        <v>956.61596999999995</v>
      </c>
    </row>
    <row r="5435" spans="3:4">
      <c r="C5435">
        <v>43.532200000000003</v>
      </c>
      <c r="D5435">
        <v>956.62572999999998</v>
      </c>
    </row>
    <row r="5436" spans="3:4">
      <c r="C5436">
        <v>43.54</v>
      </c>
      <c r="D5436">
        <v>956.53961000000004</v>
      </c>
    </row>
    <row r="5437" spans="3:4">
      <c r="C5437">
        <v>43.548000000000002</v>
      </c>
      <c r="D5437">
        <v>956.53278</v>
      </c>
    </row>
    <row r="5438" spans="3:4">
      <c r="C5438">
        <v>43.555599999999998</v>
      </c>
      <c r="D5438">
        <v>956.42749000000003</v>
      </c>
    </row>
    <row r="5439" spans="3:4">
      <c r="C5439">
        <v>43.5642</v>
      </c>
      <c r="D5439">
        <v>956.73455999999999</v>
      </c>
    </row>
    <row r="5440" spans="3:4">
      <c r="C5440">
        <v>43.572200000000002</v>
      </c>
      <c r="D5440">
        <v>956.79413</v>
      </c>
    </row>
    <row r="5441" spans="3:4">
      <c r="C5441">
        <v>43.579799999999999</v>
      </c>
      <c r="D5441">
        <v>956.60077000000001</v>
      </c>
    </row>
    <row r="5442" spans="3:4">
      <c r="C5442">
        <v>43.587400000000002</v>
      </c>
      <c r="D5442">
        <v>956.52910999999995</v>
      </c>
    </row>
    <row r="5443" spans="3:4">
      <c r="C5443">
        <v>43.594999999999999</v>
      </c>
      <c r="D5443">
        <v>956.45434999999998</v>
      </c>
    </row>
    <row r="5444" spans="3:4">
      <c r="C5444">
        <v>43.602200000000003</v>
      </c>
      <c r="D5444">
        <v>956.33429000000001</v>
      </c>
    </row>
    <row r="5445" spans="3:4">
      <c r="C5445">
        <v>43.6098</v>
      </c>
      <c r="D5445">
        <v>956.30395999999996</v>
      </c>
    </row>
    <row r="5446" spans="3:4">
      <c r="C5446">
        <v>43.617800000000003</v>
      </c>
      <c r="D5446">
        <v>956.43213000000003</v>
      </c>
    </row>
    <row r="5447" spans="3:4">
      <c r="C5447">
        <v>43.625799999999998</v>
      </c>
      <c r="D5447">
        <v>956.58911000000001</v>
      </c>
    </row>
    <row r="5448" spans="3:4">
      <c r="C5448">
        <v>43.634</v>
      </c>
      <c r="D5448">
        <v>956.74274000000003</v>
      </c>
    </row>
    <row r="5449" spans="3:4">
      <c r="C5449">
        <v>43.641800000000003</v>
      </c>
      <c r="D5449">
        <v>956.75305000000003</v>
      </c>
    </row>
    <row r="5450" spans="3:4">
      <c r="C5450">
        <v>43.650399999999998</v>
      </c>
      <c r="D5450">
        <v>957.04327000000001</v>
      </c>
    </row>
    <row r="5451" spans="3:4">
      <c r="C5451">
        <v>43.659399999999998</v>
      </c>
      <c r="D5451">
        <v>957.33690999999999</v>
      </c>
    </row>
    <row r="5452" spans="3:4">
      <c r="C5452">
        <v>43.668599999999998</v>
      </c>
      <c r="D5452">
        <v>957.65088000000003</v>
      </c>
    </row>
    <row r="5453" spans="3:4">
      <c r="C5453">
        <v>43.676400000000001</v>
      </c>
      <c r="D5453">
        <v>957.43389999999999</v>
      </c>
    </row>
    <row r="5454" spans="3:4">
      <c r="C5454">
        <v>43.684199999999997</v>
      </c>
      <c r="D5454">
        <v>957.37468999999999</v>
      </c>
    </row>
    <row r="5455" spans="3:4">
      <c r="C5455">
        <v>43.692399999999999</v>
      </c>
      <c r="D5455">
        <v>957.33783000000005</v>
      </c>
    </row>
    <row r="5456" spans="3:4">
      <c r="C5456">
        <v>43.700400000000002</v>
      </c>
      <c r="D5456">
        <v>957.32348999999999</v>
      </c>
    </row>
    <row r="5457" spans="3:4">
      <c r="C5457">
        <v>43.708199999999998</v>
      </c>
      <c r="D5457">
        <v>957.24914999999999</v>
      </c>
    </row>
    <row r="5458" spans="3:4">
      <c r="C5458">
        <v>43.716200000000001</v>
      </c>
      <c r="D5458">
        <v>957.25201000000004</v>
      </c>
    </row>
    <row r="5459" spans="3:4">
      <c r="C5459">
        <v>43.723799999999997</v>
      </c>
      <c r="D5459">
        <v>957.10724000000005</v>
      </c>
    </row>
    <row r="5460" spans="3:4">
      <c r="C5460">
        <v>43.731400000000001</v>
      </c>
      <c r="D5460">
        <v>957.05895999999996</v>
      </c>
    </row>
    <row r="5461" spans="3:4">
      <c r="C5461">
        <v>43.739800000000002</v>
      </c>
      <c r="D5461">
        <v>957.24767999999995</v>
      </c>
    </row>
    <row r="5462" spans="3:4">
      <c r="C5462">
        <v>43.747999999999998</v>
      </c>
      <c r="D5462">
        <v>957.30242999999996</v>
      </c>
    </row>
    <row r="5463" spans="3:4">
      <c r="C5463">
        <v>43.7562</v>
      </c>
      <c r="D5463">
        <v>957.35986000000003</v>
      </c>
    </row>
    <row r="5464" spans="3:4">
      <c r="C5464">
        <v>43.764200000000002</v>
      </c>
      <c r="D5464">
        <v>957.41472999999996</v>
      </c>
    </row>
    <row r="5465" spans="3:4">
      <c r="C5465">
        <v>43.771799999999999</v>
      </c>
      <c r="D5465">
        <v>957.28003000000001</v>
      </c>
    </row>
    <row r="5466" spans="3:4">
      <c r="C5466">
        <v>43.779600000000002</v>
      </c>
      <c r="D5466">
        <v>957.25751000000002</v>
      </c>
    </row>
    <row r="5467" spans="3:4">
      <c r="C5467">
        <v>43.786999999999999</v>
      </c>
      <c r="D5467">
        <v>957.14673000000005</v>
      </c>
    </row>
    <row r="5468" spans="3:4">
      <c r="C5468">
        <v>43.794199999999996</v>
      </c>
      <c r="D5468">
        <v>957.02637000000004</v>
      </c>
    </row>
    <row r="5469" spans="3:4">
      <c r="C5469">
        <v>43.8018</v>
      </c>
      <c r="D5469">
        <v>957.07763999999997</v>
      </c>
    </row>
    <row r="5470" spans="3:4">
      <c r="C5470">
        <v>43.809800000000003</v>
      </c>
      <c r="D5470">
        <v>957.18158000000005</v>
      </c>
    </row>
    <row r="5471" spans="3:4">
      <c r="C5471">
        <v>43.817799999999998</v>
      </c>
      <c r="D5471">
        <v>957.31182999999999</v>
      </c>
    </row>
    <row r="5472" spans="3:4">
      <c r="C5472">
        <v>43.825800000000001</v>
      </c>
      <c r="D5472">
        <v>957.38109999999995</v>
      </c>
    </row>
    <row r="5473" spans="3:4">
      <c r="C5473">
        <v>43.834200000000003</v>
      </c>
      <c r="D5473">
        <v>957.54834000000005</v>
      </c>
    </row>
    <row r="5474" spans="3:4">
      <c r="C5474">
        <v>43.841999999999999</v>
      </c>
      <c r="D5474">
        <v>957.61102000000005</v>
      </c>
    </row>
    <row r="5475" spans="3:4">
      <c r="C5475">
        <v>43.8508</v>
      </c>
      <c r="D5475">
        <v>957.84667999999999</v>
      </c>
    </row>
    <row r="5476" spans="3:4">
      <c r="C5476">
        <v>43.859400000000001</v>
      </c>
      <c r="D5476">
        <v>958.02557000000002</v>
      </c>
    </row>
    <row r="5477" spans="3:4">
      <c r="C5477">
        <v>43.868200000000002</v>
      </c>
      <c r="D5477">
        <v>958.16436999999996</v>
      </c>
    </row>
    <row r="5478" spans="3:4">
      <c r="C5478">
        <v>43.876199999999997</v>
      </c>
      <c r="D5478">
        <v>958.11707000000001</v>
      </c>
    </row>
    <row r="5479" spans="3:4">
      <c r="C5479">
        <v>43.884</v>
      </c>
      <c r="D5479">
        <v>957.99567000000002</v>
      </c>
    </row>
    <row r="5480" spans="3:4">
      <c r="C5480">
        <v>43.892200000000003</v>
      </c>
      <c r="D5480">
        <v>957.98401000000001</v>
      </c>
    </row>
    <row r="5481" spans="3:4">
      <c r="C5481">
        <v>43.900199999999998</v>
      </c>
      <c r="D5481">
        <v>958.10137999999995</v>
      </c>
    </row>
    <row r="5482" spans="3:4">
      <c r="C5482">
        <v>43.908200000000001</v>
      </c>
      <c r="D5482">
        <v>957.97313999999994</v>
      </c>
    </row>
    <row r="5483" spans="3:4">
      <c r="C5483">
        <v>43.916200000000003</v>
      </c>
      <c r="D5483">
        <v>958.01862000000006</v>
      </c>
    </row>
    <row r="5484" spans="3:4">
      <c r="C5484">
        <v>43.923999999999999</v>
      </c>
      <c r="D5484">
        <v>957.98987</v>
      </c>
    </row>
    <row r="5485" spans="3:4">
      <c r="C5485">
        <v>43.931600000000003</v>
      </c>
      <c r="D5485">
        <v>957.86865</v>
      </c>
    </row>
    <row r="5486" spans="3:4">
      <c r="C5486">
        <v>43.939599999999999</v>
      </c>
      <c r="D5486">
        <v>957.98419000000001</v>
      </c>
    </row>
    <row r="5487" spans="3:4">
      <c r="C5487">
        <v>43.948399999999999</v>
      </c>
      <c r="D5487">
        <v>958.20648000000006</v>
      </c>
    </row>
    <row r="5488" spans="3:4">
      <c r="C5488">
        <v>43.956200000000003</v>
      </c>
      <c r="D5488">
        <v>958.11596999999995</v>
      </c>
    </row>
    <row r="5489" spans="3:4">
      <c r="C5489">
        <v>43.963799999999999</v>
      </c>
      <c r="D5489">
        <v>958.04125999999997</v>
      </c>
    </row>
    <row r="5490" spans="3:4">
      <c r="C5490">
        <v>43.971800000000002</v>
      </c>
      <c r="D5490">
        <v>958.10119999999995</v>
      </c>
    </row>
    <row r="5491" spans="3:4">
      <c r="C5491">
        <v>43.979399999999998</v>
      </c>
      <c r="D5491">
        <v>957.99274000000003</v>
      </c>
    </row>
    <row r="5492" spans="3:4">
      <c r="C5492">
        <v>43.986600000000003</v>
      </c>
      <c r="D5492">
        <v>957.82068000000004</v>
      </c>
    </row>
    <row r="5493" spans="3:4">
      <c r="C5493">
        <v>43.9938</v>
      </c>
      <c r="D5493">
        <v>957.70659999999998</v>
      </c>
    </row>
    <row r="5494" spans="3:4">
      <c r="C5494">
        <v>44.001600000000003</v>
      </c>
      <c r="D5494">
        <v>957.75420999999994</v>
      </c>
    </row>
    <row r="5495" spans="3:4">
      <c r="C5495">
        <v>44.0092</v>
      </c>
      <c r="D5495">
        <v>957.86469</v>
      </c>
    </row>
    <row r="5496" spans="3:4">
      <c r="C5496">
        <v>44.018000000000001</v>
      </c>
      <c r="D5496">
        <v>958.18889999999999</v>
      </c>
    </row>
    <row r="5497" spans="3:4">
      <c r="C5497">
        <v>44.026400000000002</v>
      </c>
      <c r="D5497">
        <v>958.37487999999996</v>
      </c>
    </row>
    <row r="5498" spans="3:4">
      <c r="C5498">
        <v>44.034599999999998</v>
      </c>
      <c r="D5498">
        <v>958.45489999999995</v>
      </c>
    </row>
    <row r="5499" spans="3:4">
      <c r="C5499">
        <v>44.043199999999999</v>
      </c>
      <c r="D5499">
        <v>958.73041000000001</v>
      </c>
    </row>
    <row r="5500" spans="3:4">
      <c r="C5500">
        <v>44.052199999999999</v>
      </c>
      <c r="D5500">
        <v>958.93164000000002</v>
      </c>
    </row>
    <row r="5501" spans="3:4">
      <c r="C5501">
        <v>44.060200000000002</v>
      </c>
      <c r="D5501">
        <v>958.84978999999998</v>
      </c>
    </row>
    <row r="5502" spans="3:4">
      <c r="C5502">
        <v>44.068199999999997</v>
      </c>
      <c r="D5502">
        <v>958.85089000000005</v>
      </c>
    </row>
    <row r="5503" spans="3:4">
      <c r="C5503">
        <v>44.0762</v>
      </c>
      <c r="D5503">
        <v>958.74608999999998</v>
      </c>
    </row>
    <row r="5504" spans="3:4">
      <c r="C5504">
        <v>44.084200000000003</v>
      </c>
      <c r="D5504">
        <v>958.71820000000002</v>
      </c>
    </row>
    <row r="5505" spans="3:4">
      <c r="C5505">
        <v>44.092199999999998</v>
      </c>
      <c r="D5505">
        <v>958.73883000000001</v>
      </c>
    </row>
    <row r="5506" spans="3:4">
      <c r="C5506">
        <v>44.1</v>
      </c>
      <c r="D5506">
        <v>958.65026999999998</v>
      </c>
    </row>
    <row r="5507" spans="3:4">
      <c r="C5507">
        <v>44.107599999999998</v>
      </c>
      <c r="D5507">
        <v>958.51464999999996</v>
      </c>
    </row>
    <row r="5508" spans="3:4">
      <c r="C5508">
        <v>44.115600000000001</v>
      </c>
      <c r="D5508">
        <v>958.58190999999999</v>
      </c>
    </row>
    <row r="5509" spans="3:4">
      <c r="C5509">
        <v>44.124200000000002</v>
      </c>
      <c r="D5509">
        <v>958.84496999999999</v>
      </c>
    </row>
    <row r="5510" spans="3:4">
      <c r="C5510">
        <v>44.131999999999998</v>
      </c>
      <c r="D5510">
        <v>958.73175000000003</v>
      </c>
    </row>
    <row r="5511" spans="3:4">
      <c r="C5511">
        <v>44.14</v>
      </c>
      <c r="D5511">
        <v>958.74010999999996</v>
      </c>
    </row>
    <row r="5512" spans="3:4">
      <c r="C5512">
        <v>44.148000000000003</v>
      </c>
      <c r="D5512">
        <v>958.77997000000005</v>
      </c>
    </row>
    <row r="5513" spans="3:4">
      <c r="C5513">
        <v>44.155999999999999</v>
      </c>
      <c r="D5513">
        <v>958.76727000000005</v>
      </c>
    </row>
    <row r="5514" spans="3:4">
      <c r="C5514">
        <v>44.163800000000002</v>
      </c>
      <c r="D5514">
        <v>958.74743999999998</v>
      </c>
    </row>
    <row r="5515" spans="3:4">
      <c r="C5515">
        <v>44.171199999999999</v>
      </c>
      <c r="D5515">
        <v>958.53632000000005</v>
      </c>
    </row>
    <row r="5516" spans="3:4">
      <c r="C5516">
        <v>44.178199999999997</v>
      </c>
      <c r="D5516">
        <v>958.38171</v>
      </c>
    </row>
    <row r="5517" spans="3:4">
      <c r="C5517">
        <v>44.186</v>
      </c>
      <c r="D5517">
        <v>958.45714999999996</v>
      </c>
    </row>
    <row r="5518" spans="3:4">
      <c r="C5518">
        <v>44.193800000000003</v>
      </c>
      <c r="D5518">
        <v>958.58929000000001</v>
      </c>
    </row>
    <row r="5519" spans="3:4">
      <c r="C5519">
        <v>44.201799999999999</v>
      </c>
      <c r="D5519">
        <v>958.73395000000005</v>
      </c>
    </row>
    <row r="5520" spans="3:4">
      <c r="C5520">
        <v>44.21</v>
      </c>
      <c r="D5520">
        <v>958.85413000000005</v>
      </c>
    </row>
    <row r="5521" spans="3:4">
      <c r="C5521">
        <v>44.218200000000003</v>
      </c>
      <c r="D5521">
        <v>958.99541999999997</v>
      </c>
    </row>
    <row r="5522" spans="3:4">
      <c r="C5522">
        <v>44.226399999999998</v>
      </c>
      <c r="D5522">
        <v>959.05988000000002</v>
      </c>
    </row>
    <row r="5523" spans="3:4">
      <c r="C5523">
        <v>44.2346</v>
      </c>
      <c r="D5523">
        <v>959.18017999999995</v>
      </c>
    </row>
    <row r="5524" spans="3:4">
      <c r="C5524">
        <v>44.243400000000001</v>
      </c>
      <c r="D5524">
        <v>959.47522000000004</v>
      </c>
    </row>
    <row r="5525" spans="3:4">
      <c r="C5525">
        <v>44.252200000000002</v>
      </c>
      <c r="D5525">
        <v>959.64855999999997</v>
      </c>
    </row>
    <row r="5526" spans="3:4">
      <c r="C5526">
        <v>44.260199999999998</v>
      </c>
      <c r="D5526">
        <v>959.54387999999994</v>
      </c>
    </row>
    <row r="5527" spans="3:4">
      <c r="C5527">
        <v>44.2682</v>
      </c>
      <c r="D5527">
        <v>959.48810000000003</v>
      </c>
    </row>
    <row r="5528" spans="3:4">
      <c r="C5528">
        <v>44.276200000000003</v>
      </c>
      <c r="D5528">
        <v>959.46807999999999</v>
      </c>
    </row>
    <row r="5529" spans="3:4">
      <c r="C5529">
        <v>44.284399999999998</v>
      </c>
      <c r="D5529">
        <v>959.46276999999998</v>
      </c>
    </row>
    <row r="5530" spans="3:4">
      <c r="C5530">
        <v>44.292200000000001</v>
      </c>
      <c r="D5530">
        <v>959.46014000000002</v>
      </c>
    </row>
    <row r="5531" spans="3:4">
      <c r="C5531">
        <v>44.300199999999997</v>
      </c>
      <c r="D5531">
        <v>959.41687000000002</v>
      </c>
    </row>
    <row r="5532" spans="3:4">
      <c r="C5532">
        <v>44.308</v>
      </c>
      <c r="D5532">
        <v>959.39068999999995</v>
      </c>
    </row>
    <row r="5533" spans="3:4">
      <c r="C5533">
        <v>44.315399999999997</v>
      </c>
      <c r="D5533">
        <v>959.26166000000001</v>
      </c>
    </row>
    <row r="5534" spans="3:4">
      <c r="C5534">
        <v>44.324199999999998</v>
      </c>
      <c r="D5534">
        <v>959.52399000000003</v>
      </c>
    </row>
    <row r="5535" spans="3:4">
      <c r="C5535">
        <v>44.3324</v>
      </c>
      <c r="D5535">
        <v>959.61981000000003</v>
      </c>
    </row>
    <row r="5536" spans="3:4">
      <c r="C5536">
        <v>44.34</v>
      </c>
      <c r="D5536">
        <v>959.48479999999995</v>
      </c>
    </row>
    <row r="5537" spans="3:4">
      <c r="C5537">
        <v>44.347799999999999</v>
      </c>
      <c r="D5537">
        <v>959.41858000000002</v>
      </c>
    </row>
    <row r="5538" spans="3:4">
      <c r="C5538">
        <v>44.355600000000003</v>
      </c>
      <c r="D5538">
        <v>959.43206999999995</v>
      </c>
    </row>
    <row r="5539" spans="3:4">
      <c r="C5539">
        <v>44.3628</v>
      </c>
      <c r="D5539">
        <v>959.25145999999995</v>
      </c>
    </row>
    <row r="5540" spans="3:4">
      <c r="C5540">
        <v>44.369799999999998</v>
      </c>
      <c r="D5540">
        <v>959.07788000000005</v>
      </c>
    </row>
    <row r="5541" spans="3:4">
      <c r="C5541">
        <v>44.377800000000001</v>
      </c>
      <c r="D5541">
        <v>959.21375</v>
      </c>
    </row>
    <row r="5542" spans="3:4">
      <c r="C5542">
        <v>44.385599999999997</v>
      </c>
      <c r="D5542">
        <v>959.30853000000002</v>
      </c>
    </row>
    <row r="5543" spans="3:4">
      <c r="C5543">
        <v>44.393599999999999</v>
      </c>
      <c r="D5543">
        <v>959.46375</v>
      </c>
    </row>
    <row r="5544" spans="3:4">
      <c r="C5544">
        <v>44.401800000000001</v>
      </c>
      <c r="D5544">
        <v>959.51062000000002</v>
      </c>
    </row>
    <row r="5545" spans="3:4">
      <c r="C5545">
        <v>44.409799999999997</v>
      </c>
      <c r="D5545">
        <v>959.59124999999995</v>
      </c>
    </row>
    <row r="5546" spans="3:4">
      <c r="C5546">
        <v>44.418999999999997</v>
      </c>
      <c r="D5546">
        <v>959.91205000000002</v>
      </c>
    </row>
    <row r="5547" spans="3:4">
      <c r="C5547">
        <v>44.427799999999998</v>
      </c>
      <c r="D5547">
        <v>960.19739000000004</v>
      </c>
    </row>
    <row r="5548" spans="3:4">
      <c r="C5548">
        <v>44.436599999999999</v>
      </c>
      <c r="D5548">
        <v>960.31542999999999</v>
      </c>
    </row>
    <row r="5549" spans="3:4">
      <c r="C5549">
        <v>44.444200000000002</v>
      </c>
      <c r="D5549">
        <v>960.09496999999999</v>
      </c>
    </row>
    <row r="5550" spans="3:4">
      <c r="C5550">
        <v>44.452199999999998</v>
      </c>
      <c r="D5550">
        <v>960.08423000000005</v>
      </c>
    </row>
    <row r="5551" spans="3:4">
      <c r="C5551">
        <v>44.4604</v>
      </c>
      <c r="D5551">
        <v>960.03863999999999</v>
      </c>
    </row>
    <row r="5552" spans="3:4">
      <c r="C5552">
        <v>44.468200000000003</v>
      </c>
      <c r="D5552">
        <v>960.00396999999998</v>
      </c>
    </row>
    <row r="5553" spans="3:4">
      <c r="C5553">
        <v>44.476199999999999</v>
      </c>
      <c r="D5553">
        <v>960.00250000000005</v>
      </c>
    </row>
    <row r="5554" spans="3:4">
      <c r="C5554">
        <v>44.484200000000001</v>
      </c>
      <c r="D5554">
        <v>959.96582000000001</v>
      </c>
    </row>
    <row r="5555" spans="3:4">
      <c r="C5555">
        <v>44.491799999999998</v>
      </c>
      <c r="D5555">
        <v>959.88256999999999</v>
      </c>
    </row>
    <row r="5556" spans="3:4">
      <c r="C5556">
        <v>44.499600000000001</v>
      </c>
      <c r="D5556">
        <v>959.81768999999997</v>
      </c>
    </row>
    <row r="5557" spans="3:4">
      <c r="C5557">
        <v>44.508000000000003</v>
      </c>
      <c r="D5557">
        <v>960.07641999999998</v>
      </c>
    </row>
    <row r="5558" spans="3:4">
      <c r="C5558">
        <v>44.516399999999997</v>
      </c>
      <c r="D5558">
        <v>960.18224999999995</v>
      </c>
    </row>
    <row r="5559" spans="3:4">
      <c r="C5559">
        <v>44.524000000000001</v>
      </c>
      <c r="D5559">
        <v>960.11303999999996</v>
      </c>
    </row>
    <row r="5560" spans="3:4">
      <c r="C5560">
        <v>44.532200000000003</v>
      </c>
      <c r="D5560">
        <v>960.11273000000006</v>
      </c>
    </row>
    <row r="5561" spans="3:4">
      <c r="C5561">
        <v>44.54</v>
      </c>
      <c r="D5561">
        <v>960.08716000000004</v>
      </c>
    </row>
    <row r="5562" spans="3:4">
      <c r="C5562">
        <v>44.547600000000003</v>
      </c>
      <c r="D5562">
        <v>959.98059000000001</v>
      </c>
    </row>
    <row r="5563" spans="3:4">
      <c r="C5563">
        <v>44.555</v>
      </c>
      <c r="D5563">
        <v>959.92760999999996</v>
      </c>
    </row>
    <row r="5564" spans="3:4">
      <c r="C5564">
        <v>44.561999999999998</v>
      </c>
      <c r="D5564">
        <v>959.76093000000003</v>
      </c>
    </row>
    <row r="5565" spans="3:4">
      <c r="C5565">
        <v>44.569800000000001</v>
      </c>
      <c r="D5565">
        <v>959.79840000000002</v>
      </c>
    </row>
    <row r="5566" spans="3:4">
      <c r="C5566">
        <v>44.578000000000003</v>
      </c>
      <c r="D5566">
        <v>959.93573000000004</v>
      </c>
    </row>
    <row r="5567" spans="3:4">
      <c r="C5567">
        <v>44.585999999999999</v>
      </c>
      <c r="D5567">
        <v>960.02533000000005</v>
      </c>
    </row>
    <row r="5568" spans="3:4">
      <c r="C5568">
        <v>44.594000000000001</v>
      </c>
      <c r="D5568">
        <v>960.11284999999998</v>
      </c>
    </row>
    <row r="5569" spans="3:4">
      <c r="C5569">
        <v>44.602200000000003</v>
      </c>
      <c r="D5569">
        <v>960.24036000000001</v>
      </c>
    </row>
    <row r="5570" spans="3:4">
      <c r="C5570">
        <v>44.610599999999998</v>
      </c>
      <c r="D5570">
        <v>960.34820999999999</v>
      </c>
    </row>
    <row r="5571" spans="3:4">
      <c r="C5571">
        <v>44.618600000000001</v>
      </c>
      <c r="D5571">
        <v>960.41778999999997</v>
      </c>
    </row>
    <row r="5572" spans="3:4">
      <c r="C5572">
        <v>44.627200000000002</v>
      </c>
      <c r="D5572">
        <v>960.58385999999996</v>
      </c>
    </row>
    <row r="5573" spans="3:4">
      <c r="C5573">
        <v>44.635800000000003</v>
      </c>
      <c r="D5573">
        <v>960.69359999999995</v>
      </c>
    </row>
    <row r="5574" spans="3:4">
      <c r="C5574">
        <v>44.643999999999998</v>
      </c>
      <c r="D5574">
        <v>960.75751000000002</v>
      </c>
    </row>
    <row r="5575" spans="3:4">
      <c r="C5575">
        <v>44.652000000000001</v>
      </c>
      <c r="D5575">
        <v>960.63653999999997</v>
      </c>
    </row>
    <row r="5576" spans="3:4">
      <c r="C5576">
        <v>44.66</v>
      </c>
      <c r="D5576">
        <v>960.66980000000001</v>
      </c>
    </row>
    <row r="5577" spans="3:4">
      <c r="C5577">
        <v>44.667999999999999</v>
      </c>
      <c r="D5577">
        <v>960.63013000000001</v>
      </c>
    </row>
    <row r="5578" spans="3:4">
      <c r="C5578">
        <v>44.676000000000002</v>
      </c>
      <c r="D5578">
        <v>960.58765000000005</v>
      </c>
    </row>
    <row r="5579" spans="3:4">
      <c r="C5579">
        <v>44.683999999999997</v>
      </c>
      <c r="D5579">
        <v>960.60766999999998</v>
      </c>
    </row>
    <row r="5580" spans="3:4">
      <c r="C5580">
        <v>44.692</v>
      </c>
      <c r="D5580">
        <v>960.61217999999997</v>
      </c>
    </row>
    <row r="5581" spans="3:4">
      <c r="C5581">
        <v>44.699599999999997</v>
      </c>
      <c r="D5581">
        <v>960.57428000000004</v>
      </c>
    </row>
    <row r="5582" spans="3:4">
      <c r="C5582">
        <v>44.707799999999999</v>
      </c>
      <c r="D5582">
        <v>960.63611000000003</v>
      </c>
    </row>
    <row r="5583" spans="3:4">
      <c r="C5583">
        <v>44.716200000000001</v>
      </c>
      <c r="D5583">
        <v>960.78625</v>
      </c>
    </row>
    <row r="5584" spans="3:4">
      <c r="C5584">
        <v>44.723999999999997</v>
      </c>
      <c r="D5584">
        <v>960.68615999999997</v>
      </c>
    </row>
    <row r="5585" spans="3:4">
      <c r="C5585">
        <v>44.7316</v>
      </c>
      <c r="D5585">
        <v>960.57599000000005</v>
      </c>
    </row>
    <row r="5586" spans="3:4">
      <c r="C5586">
        <v>44.739199999999997</v>
      </c>
      <c r="D5586">
        <v>960.53954999999996</v>
      </c>
    </row>
    <row r="5587" spans="3:4">
      <c r="C5587">
        <v>44.746600000000001</v>
      </c>
      <c r="D5587">
        <v>960.44434000000001</v>
      </c>
    </row>
    <row r="5588" spans="3:4">
      <c r="C5588">
        <v>44.753799999999998</v>
      </c>
      <c r="D5588">
        <v>960.38085999999998</v>
      </c>
    </row>
    <row r="5589" spans="3:4">
      <c r="C5589">
        <v>44.761800000000001</v>
      </c>
      <c r="D5589">
        <v>960.41498000000001</v>
      </c>
    </row>
    <row r="5590" spans="3:4">
      <c r="C5590">
        <v>44.769599999999997</v>
      </c>
      <c r="D5590">
        <v>960.52630999999997</v>
      </c>
    </row>
    <row r="5591" spans="3:4">
      <c r="C5591">
        <v>44.777799999999999</v>
      </c>
      <c r="D5591">
        <v>960.65326000000005</v>
      </c>
    </row>
    <row r="5592" spans="3:4">
      <c r="C5592">
        <v>44.785600000000002</v>
      </c>
      <c r="D5592">
        <v>960.70110999999997</v>
      </c>
    </row>
    <row r="5593" spans="3:4">
      <c r="C5593">
        <v>44.794400000000003</v>
      </c>
      <c r="D5593">
        <v>960.99719000000005</v>
      </c>
    </row>
    <row r="5594" spans="3:4">
      <c r="C5594">
        <v>44.803400000000003</v>
      </c>
      <c r="D5594">
        <v>961.31964000000005</v>
      </c>
    </row>
    <row r="5595" spans="3:4">
      <c r="C5595">
        <v>44.812199999999997</v>
      </c>
      <c r="D5595">
        <v>961.52814000000001</v>
      </c>
    </row>
    <row r="5596" spans="3:4">
      <c r="C5596">
        <v>44.820399999999999</v>
      </c>
      <c r="D5596">
        <v>961.38525000000004</v>
      </c>
    </row>
    <row r="5597" spans="3:4">
      <c r="C5597">
        <v>44.828400000000002</v>
      </c>
      <c r="D5597">
        <v>961.31848000000002</v>
      </c>
    </row>
    <row r="5598" spans="3:4">
      <c r="C5598">
        <v>44.836399999999998</v>
      </c>
      <c r="D5598">
        <v>961.33600000000001</v>
      </c>
    </row>
    <row r="5599" spans="3:4">
      <c r="C5599">
        <v>44.8444</v>
      </c>
      <c r="D5599">
        <v>961.31451000000004</v>
      </c>
    </row>
    <row r="5600" spans="3:4">
      <c r="C5600">
        <v>44.852200000000003</v>
      </c>
      <c r="D5600">
        <v>961.26922999999999</v>
      </c>
    </row>
    <row r="5601" spans="3:4">
      <c r="C5601">
        <v>44.860199999999999</v>
      </c>
      <c r="D5601">
        <v>961.25896999999998</v>
      </c>
    </row>
    <row r="5602" spans="3:4">
      <c r="C5602">
        <v>44.868000000000002</v>
      </c>
      <c r="D5602">
        <v>961.21045000000004</v>
      </c>
    </row>
    <row r="5603" spans="3:4">
      <c r="C5603">
        <v>44.875399999999999</v>
      </c>
      <c r="D5603">
        <v>961.02954</v>
      </c>
    </row>
    <row r="5604" spans="3:4">
      <c r="C5604">
        <v>44.883800000000001</v>
      </c>
      <c r="D5604">
        <v>961.16907000000003</v>
      </c>
    </row>
    <row r="5605" spans="3:4">
      <c r="C5605">
        <v>44.892400000000002</v>
      </c>
      <c r="D5605">
        <v>961.44030999999995</v>
      </c>
    </row>
    <row r="5606" spans="3:4">
      <c r="C5606">
        <v>44.900199999999998</v>
      </c>
      <c r="D5606">
        <v>961.33600000000001</v>
      </c>
    </row>
    <row r="5607" spans="3:4">
      <c r="C5607">
        <v>44.908000000000001</v>
      </c>
      <c r="D5607">
        <v>961.32818999999995</v>
      </c>
    </row>
    <row r="5608" spans="3:4">
      <c r="C5608">
        <v>44.916200000000003</v>
      </c>
      <c r="D5608">
        <v>961.34186</v>
      </c>
    </row>
    <row r="5609" spans="3:4">
      <c r="C5609">
        <v>44.9238</v>
      </c>
      <c r="D5609">
        <v>961.32219999999995</v>
      </c>
    </row>
    <row r="5610" spans="3:4">
      <c r="C5610">
        <v>44.931399999999996</v>
      </c>
      <c r="D5610">
        <v>961.14116999999999</v>
      </c>
    </row>
    <row r="5611" spans="3:4">
      <c r="C5611">
        <v>44.938400000000001</v>
      </c>
      <c r="D5611">
        <v>961.00109999999995</v>
      </c>
    </row>
    <row r="5612" spans="3:4">
      <c r="C5612">
        <v>44.945799999999998</v>
      </c>
      <c r="D5612">
        <v>960.95190000000002</v>
      </c>
    </row>
    <row r="5613" spans="3:4">
      <c r="C5613">
        <v>44.953800000000001</v>
      </c>
      <c r="D5613">
        <v>961.08105</v>
      </c>
    </row>
    <row r="5614" spans="3:4">
      <c r="C5614">
        <v>44.961799999999997</v>
      </c>
      <c r="D5614">
        <v>961.19957999999997</v>
      </c>
    </row>
    <row r="5615" spans="3:4">
      <c r="C5615">
        <v>44.969799999999999</v>
      </c>
      <c r="D5615">
        <v>961.33178999999996</v>
      </c>
    </row>
    <row r="5616" spans="3:4">
      <c r="C5616">
        <v>44.978000000000002</v>
      </c>
      <c r="D5616">
        <v>961.47411999999997</v>
      </c>
    </row>
    <row r="5617" spans="3:4">
      <c r="C5617">
        <v>44.985999999999997</v>
      </c>
      <c r="D5617">
        <v>961.44768999999997</v>
      </c>
    </row>
    <row r="5618" spans="3:4">
      <c r="C5618">
        <v>44.994599999999998</v>
      </c>
      <c r="D5618">
        <v>961.72136999999998</v>
      </c>
    </row>
    <row r="5619" spans="3:4">
      <c r="C5619">
        <v>45.003399999999999</v>
      </c>
      <c r="D5619">
        <v>962.00079000000005</v>
      </c>
    </row>
    <row r="5620" spans="3:4">
      <c r="C5620">
        <v>45.012</v>
      </c>
      <c r="D5620">
        <v>962.06908999999996</v>
      </c>
    </row>
    <row r="5621" spans="3:4">
      <c r="C5621">
        <v>45.02</v>
      </c>
      <c r="D5621">
        <v>961.95714999999996</v>
      </c>
    </row>
    <row r="5622" spans="3:4">
      <c r="C5622">
        <v>45.027999999999999</v>
      </c>
      <c r="D5622">
        <v>961.8999</v>
      </c>
    </row>
    <row r="5623" spans="3:4">
      <c r="C5623">
        <v>45.036200000000001</v>
      </c>
      <c r="D5623">
        <v>961.89557000000002</v>
      </c>
    </row>
    <row r="5624" spans="3:4">
      <c r="C5624">
        <v>45.043999999999997</v>
      </c>
      <c r="D5624">
        <v>961.89495999999997</v>
      </c>
    </row>
    <row r="5625" spans="3:4">
      <c r="C5625">
        <v>45.052</v>
      </c>
      <c r="D5625">
        <v>961.86956999999995</v>
      </c>
    </row>
    <row r="5626" spans="3:4">
      <c r="C5626">
        <v>45.06</v>
      </c>
      <c r="D5626">
        <v>961.91534000000001</v>
      </c>
    </row>
    <row r="5627" spans="3:4">
      <c r="C5627">
        <v>45.067999999999998</v>
      </c>
      <c r="D5627">
        <v>961.92809999999997</v>
      </c>
    </row>
    <row r="5628" spans="3:4">
      <c r="C5628">
        <v>45.0762</v>
      </c>
      <c r="D5628">
        <v>961.92895999999996</v>
      </c>
    </row>
    <row r="5629" spans="3:4">
      <c r="C5629">
        <v>45.084000000000003</v>
      </c>
      <c r="D5629">
        <v>961.93231000000003</v>
      </c>
    </row>
    <row r="5630" spans="3:4">
      <c r="C5630">
        <v>45.0916</v>
      </c>
      <c r="D5630">
        <v>961.8288</v>
      </c>
    </row>
    <row r="5631" spans="3:4">
      <c r="C5631">
        <v>45.100200000000001</v>
      </c>
      <c r="D5631">
        <v>962.00762999999995</v>
      </c>
    </row>
    <row r="5632" spans="3:4">
      <c r="C5632">
        <v>45.107999999999997</v>
      </c>
      <c r="D5632">
        <v>961.96820000000002</v>
      </c>
    </row>
    <row r="5633" spans="3:4">
      <c r="C5633">
        <v>45.115400000000001</v>
      </c>
      <c r="D5633">
        <v>961.83820000000003</v>
      </c>
    </row>
    <row r="5634" spans="3:4">
      <c r="C5634">
        <v>45.122999999999998</v>
      </c>
      <c r="D5634">
        <v>961.77422999999999</v>
      </c>
    </row>
    <row r="5635" spans="3:4">
      <c r="C5635">
        <v>45.130200000000002</v>
      </c>
      <c r="D5635">
        <v>961.59978999999998</v>
      </c>
    </row>
    <row r="5636" spans="3:4">
      <c r="C5636">
        <v>45.137799999999999</v>
      </c>
      <c r="D5636">
        <v>961.71234000000004</v>
      </c>
    </row>
    <row r="5637" spans="3:4">
      <c r="C5637">
        <v>45.145600000000002</v>
      </c>
      <c r="D5637">
        <v>961.70294000000001</v>
      </c>
    </row>
    <row r="5638" spans="3:4">
      <c r="C5638">
        <v>45.153799999999997</v>
      </c>
      <c r="D5638">
        <v>961.90228000000002</v>
      </c>
    </row>
    <row r="5639" spans="3:4">
      <c r="C5639">
        <v>45.1616</v>
      </c>
      <c r="D5639">
        <v>961.93535999999995</v>
      </c>
    </row>
    <row r="5640" spans="3:4">
      <c r="C5640">
        <v>45.169600000000003</v>
      </c>
      <c r="D5640">
        <v>962.01868000000002</v>
      </c>
    </row>
    <row r="5641" spans="3:4">
      <c r="C5641">
        <v>45.178800000000003</v>
      </c>
      <c r="D5641">
        <v>962.35724000000005</v>
      </c>
    </row>
    <row r="5642" spans="3:4">
      <c r="C5642">
        <v>45.187399999999997</v>
      </c>
      <c r="D5642">
        <v>962.51171999999997</v>
      </c>
    </row>
    <row r="5643" spans="3:4">
      <c r="C5643">
        <v>45.196399999999997</v>
      </c>
      <c r="D5643">
        <v>962.81457999999998</v>
      </c>
    </row>
    <row r="5644" spans="3:4">
      <c r="C5644">
        <v>45.2044</v>
      </c>
      <c r="D5644">
        <v>962.62761999999998</v>
      </c>
    </row>
    <row r="5645" spans="3:4">
      <c r="C5645">
        <v>45.212400000000002</v>
      </c>
      <c r="D5645">
        <v>962.50085000000001</v>
      </c>
    </row>
    <row r="5646" spans="3:4">
      <c r="C5646">
        <v>45.220199999999998</v>
      </c>
      <c r="D5646">
        <v>962.43610000000001</v>
      </c>
    </row>
    <row r="5647" spans="3:4">
      <c r="C5647">
        <v>45.228200000000001</v>
      </c>
      <c r="D5647">
        <v>962.45001000000002</v>
      </c>
    </row>
    <row r="5648" spans="3:4">
      <c r="C5648">
        <v>45.236400000000003</v>
      </c>
      <c r="D5648">
        <v>962.48821999999996</v>
      </c>
    </row>
    <row r="5649" spans="3:4">
      <c r="C5649">
        <v>45.244</v>
      </c>
      <c r="D5649">
        <v>962.36554000000001</v>
      </c>
    </row>
    <row r="5650" spans="3:4">
      <c r="C5650">
        <v>45.250999999999998</v>
      </c>
      <c r="D5650">
        <v>962.11743000000001</v>
      </c>
    </row>
    <row r="5651" spans="3:4">
      <c r="C5651">
        <v>45.2592</v>
      </c>
      <c r="D5651">
        <v>962.27173000000005</v>
      </c>
    </row>
    <row r="5652" spans="3:4">
      <c r="C5652">
        <v>45.268000000000001</v>
      </c>
      <c r="D5652">
        <v>962.53687000000002</v>
      </c>
    </row>
    <row r="5653" spans="3:4">
      <c r="C5653">
        <v>45.276200000000003</v>
      </c>
      <c r="D5653">
        <v>962.55889999999999</v>
      </c>
    </row>
    <row r="5654" spans="3:4">
      <c r="C5654">
        <v>45.283999999999999</v>
      </c>
      <c r="D5654">
        <v>962.58362</v>
      </c>
    </row>
    <row r="5655" spans="3:4">
      <c r="C5655">
        <v>45.292000000000002</v>
      </c>
      <c r="D5655">
        <v>962.53264999999999</v>
      </c>
    </row>
    <row r="5656" spans="3:4">
      <c r="C5656">
        <v>45.3</v>
      </c>
      <c r="D5656">
        <v>962.49730999999997</v>
      </c>
    </row>
    <row r="5657" spans="3:4">
      <c r="C5657">
        <v>45.3078</v>
      </c>
      <c r="D5657">
        <v>962.46936000000005</v>
      </c>
    </row>
    <row r="5658" spans="3:4">
      <c r="C5658">
        <v>45.315399999999997</v>
      </c>
      <c r="D5658">
        <v>962.38080000000002</v>
      </c>
    </row>
    <row r="5659" spans="3:4">
      <c r="C5659">
        <v>45.322600000000001</v>
      </c>
      <c r="D5659">
        <v>962.24194</v>
      </c>
    </row>
    <row r="5660" spans="3:4">
      <c r="C5660">
        <v>45.33</v>
      </c>
      <c r="D5660">
        <v>962.19683999999995</v>
      </c>
    </row>
    <row r="5661" spans="3:4">
      <c r="C5661">
        <v>45.337800000000001</v>
      </c>
      <c r="D5661">
        <v>962.24414000000002</v>
      </c>
    </row>
    <row r="5662" spans="3:4">
      <c r="C5662">
        <v>45.345799999999997</v>
      </c>
      <c r="D5662">
        <v>962.36859000000004</v>
      </c>
    </row>
    <row r="5663" spans="3:4">
      <c r="C5663">
        <v>45.353999999999999</v>
      </c>
      <c r="D5663">
        <v>962.55371000000002</v>
      </c>
    </row>
    <row r="5664" spans="3:4">
      <c r="C5664">
        <v>45.362000000000002</v>
      </c>
      <c r="D5664">
        <v>962.58185000000003</v>
      </c>
    </row>
    <row r="5665" spans="3:4">
      <c r="C5665">
        <v>45.37</v>
      </c>
      <c r="D5665">
        <v>962.68664999999999</v>
      </c>
    </row>
    <row r="5666" spans="3:4">
      <c r="C5666">
        <v>45.378799999999998</v>
      </c>
      <c r="D5666">
        <v>962.94122000000004</v>
      </c>
    </row>
    <row r="5667" spans="3:4">
      <c r="C5667">
        <v>45.387799999999999</v>
      </c>
      <c r="D5667">
        <v>963.18889999999999</v>
      </c>
    </row>
    <row r="5668" spans="3:4">
      <c r="C5668">
        <v>45.3964</v>
      </c>
      <c r="D5668">
        <v>963.29192999999998</v>
      </c>
    </row>
    <row r="5669" spans="3:4">
      <c r="C5669">
        <v>45.404000000000003</v>
      </c>
      <c r="D5669">
        <v>963.09320000000002</v>
      </c>
    </row>
    <row r="5670" spans="3:4">
      <c r="C5670">
        <v>45.411999999999999</v>
      </c>
      <c r="D5670">
        <v>963.03710999999998</v>
      </c>
    </row>
    <row r="5671" spans="3:4">
      <c r="C5671">
        <v>45.420200000000001</v>
      </c>
      <c r="D5671">
        <v>963.08825999999999</v>
      </c>
    </row>
    <row r="5672" spans="3:4">
      <c r="C5672">
        <v>45.428199999999997</v>
      </c>
      <c r="D5672">
        <v>963.09436000000005</v>
      </c>
    </row>
    <row r="5673" spans="3:4">
      <c r="C5673">
        <v>45.436</v>
      </c>
      <c r="D5673">
        <v>962.97113000000002</v>
      </c>
    </row>
    <row r="5674" spans="3:4">
      <c r="C5674">
        <v>45.444200000000002</v>
      </c>
      <c r="D5674">
        <v>963.06890999999996</v>
      </c>
    </row>
    <row r="5675" spans="3:4">
      <c r="C5675">
        <v>45.452199999999998</v>
      </c>
      <c r="D5675">
        <v>963.05951000000005</v>
      </c>
    </row>
    <row r="5676" spans="3:4">
      <c r="C5676">
        <v>45.4602</v>
      </c>
      <c r="D5676">
        <v>963.03339000000005</v>
      </c>
    </row>
    <row r="5677" spans="3:4">
      <c r="C5677">
        <v>45.468200000000003</v>
      </c>
      <c r="D5677">
        <v>963.10100999999997</v>
      </c>
    </row>
    <row r="5678" spans="3:4">
      <c r="C5678">
        <v>45.4758</v>
      </c>
      <c r="D5678">
        <v>962.97864000000004</v>
      </c>
    </row>
    <row r="5679" spans="3:4">
      <c r="C5679">
        <v>45.484200000000001</v>
      </c>
      <c r="D5679">
        <v>963.11510999999996</v>
      </c>
    </row>
    <row r="5680" spans="3:4">
      <c r="C5680">
        <v>45.491999999999997</v>
      </c>
      <c r="D5680">
        <v>963.04278999999997</v>
      </c>
    </row>
    <row r="5681" spans="3:4">
      <c r="C5681">
        <v>45.499400000000001</v>
      </c>
      <c r="D5681">
        <v>962.93200999999999</v>
      </c>
    </row>
    <row r="5682" spans="3:4">
      <c r="C5682">
        <v>45.506599999999999</v>
      </c>
      <c r="D5682">
        <v>962.76971000000003</v>
      </c>
    </row>
    <row r="5683" spans="3:4">
      <c r="C5683">
        <v>45.514000000000003</v>
      </c>
      <c r="D5683">
        <v>962.66632000000004</v>
      </c>
    </row>
    <row r="5684" spans="3:4">
      <c r="C5684">
        <v>45.521799999999999</v>
      </c>
      <c r="D5684">
        <v>962.83099000000004</v>
      </c>
    </row>
    <row r="5685" spans="3:4">
      <c r="C5685">
        <v>45.529600000000002</v>
      </c>
      <c r="D5685">
        <v>962.85637999999994</v>
      </c>
    </row>
    <row r="5686" spans="3:4">
      <c r="C5686">
        <v>45.537599999999998</v>
      </c>
      <c r="D5686">
        <v>963.00580000000002</v>
      </c>
    </row>
    <row r="5687" spans="3:4">
      <c r="C5687">
        <v>45.5456</v>
      </c>
      <c r="D5687">
        <v>963.06281000000001</v>
      </c>
    </row>
    <row r="5688" spans="3:4">
      <c r="C5688">
        <v>45.554000000000002</v>
      </c>
      <c r="D5688">
        <v>963.25696000000005</v>
      </c>
    </row>
    <row r="5689" spans="3:4">
      <c r="C5689">
        <v>45.562800000000003</v>
      </c>
      <c r="D5689">
        <v>963.60901000000001</v>
      </c>
    </row>
    <row r="5690" spans="3:4">
      <c r="C5690">
        <v>45.571599999999997</v>
      </c>
      <c r="D5690">
        <v>963.77801999999997</v>
      </c>
    </row>
    <row r="5691" spans="3:4">
      <c r="C5691">
        <v>45.580599999999997</v>
      </c>
      <c r="D5691">
        <v>964.01378999999997</v>
      </c>
    </row>
    <row r="5692" spans="3:4">
      <c r="C5692">
        <v>45.588200000000001</v>
      </c>
      <c r="D5692">
        <v>963.68884000000003</v>
      </c>
    </row>
    <row r="5693" spans="3:4">
      <c r="C5693">
        <v>45.596400000000003</v>
      </c>
      <c r="D5693">
        <v>963.69073000000003</v>
      </c>
    </row>
    <row r="5694" spans="3:4">
      <c r="C5694">
        <v>45.604199999999999</v>
      </c>
      <c r="D5694">
        <v>963.71820000000002</v>
      </c>
    </row>
    <row r="5695" spans="3:4">
      <c r="C5695">
        <v>45.612400000000001</v>
      </c>
      <c r="D5695">
        <v>963.69701999999995</v>
      </c>
    </row>
    <row r="5696" spans="3:4">
      <c r="C5696">
        <v>45.620399999999997</v>
      </c>
      <c r="D5696">
        <v>963.69048999999995</v>
      </c>
    </row>
    <row r="5697" spans="3:4">
      <c r="C5697">
        <v>45.627600000000001</v>
      </c>
      <c r="D5697">
        <v>963.48535000000004</v>
      </c>
    </row>
    <row r="5698" spans="3:4">
      <c r="C5698">
        <v>45.635199999999998</v>
      </c>
      <c r="D5698">
        <v>963.37945999999999</v>
      </c>
    </row>
    <row r="5699" spans="3:4">
      <c r="C5699">
        <v>45.643999999999998</v>
      </c>
      <c r="D5699">
        <v>963.74255000000005</v>
      </c>
    </row>
    <row r="5700" spans="3:4">
      <c r="C5700">
        <v>45.652200000000001</v>
      </c>
      <c r="D5700">
        <v>963.77814000000001</v>
      </c>
    </row>
    <row r="5701" spans="3:4">
      <c r="C5701">
        <v>45.66</v>
      </c>
      <c r="D5701">
        <v>963.75507000000005</v>
      </c>
    </row>
    <row r="5702" spans="3:4">
      <c r="C5702">
        <v>45.668199999999999</v>
      </c>
      <c r="D5702">
        <v>963.74548000000004</v>
      </c>
    </row>
    <row r="5703" spans="3:4">
      <c r="C5703">
        <v>45.676000000000002</v>
      </c>
      <c r="D5703">
        <v>963.78698999999995</v>
      </c>
    </row>
    <row r="5704" spans="3:4">
      <c r="C5704">
        <v>45.683999999999997</v>
      </c>
      <c r="D5704">
        <v>963.74927000000002</v>
      </c>
    </row>
    <row r="5705" spans="3:4">
      <c r="C5705">
        <v>45.691800000000001</v>
      </c>
      <c r="D5705">
        <v>963.76782000000003</v>
      </c>
    </row>
    <row r="5706" spans="3:4">
      <c r="C5706">
        <v>45.699199999999998</v>
      </c>
      <c r="D5706">
        <v>963.60509999999999</v>
      </c>
    </row>
    <row r="5707" spans="3:4">
      <c r="C5707">
        <v>45.706200000000003</v>
      </c>
      <c r="D5707">
        <v>963.33330999999998</v>
      </c>
    </row>
    <row r="5708" spans="3:4">
      <c r="C5708">
        <v>45.713799999999999</v>
      </c>
      <c r="D5708">
        <v>963.41669000000002</v>
      </c>
    </row>
    <row r="5709" spans="3:4">
      <c r="C5709">
        <v>45.721800000000002</v>
      </c>
      <c r="D5709">
        <v>963.58996999999999</v>
      </c>
    </row>
    <row r="5710" spans="3:4">
      <c r="C5710">
        <v>45.729799999999997</v>
      </c>
      <c r="D5710">
        <v>963.69219999999996</v>
      </c>
    </row>
    <row r="5711" spans="3:4">
      <c r="C5711">
        <v>45.738</v>
      </c>
      <c r="D5711">
        <v>963.84833000000003</v>
      </c>
    </row>
    <row r="5712" spans="3:4">
      <c r="C5712">
        <v>45.745800000000003</v>
      </c>
      <c r="D5712">
        <v>963.89331000000004</v>
      </c>
    </row>
    <row r="5713" spans="3:4">
      <c r="C5713">
        <v>45.754800000000003</v>
      </c>
      <c r="D5713">
        <v>964.24347</v>
      </c>
    </row>
    <row r="5714" spans="3:4">
      <c r="C5714">
        <v>45.763399999999997</v>
      </c>
      <c r="D5714">
        <v>964.37543000000005</v>
      </c>
    </row>
    <row r="5715" spans="3:4">
      <c r="C5715">
        <v>45.771999999999998</v>
      </c>
      <c r="D5715">
        <v>964.55620999999996</v>
      </c>
    </row>
    <row r="5716" spans="3:4">
      <c r="C5716">
        <v>45.780200000000001</v>
      </c>
      <c r="D5716">
        <v>964.47173999999995</v>
      </c>
    </row>
    <row r="5717" spans="3:4">
      <c r="C5717">
        <v>45.787999999999997</v>
      </c>
      <c r="D5717">
        <v>964.42583999999999</v>
      </c>
    </row>
    <row r="5718" spans="3:4">
      <c r="C5718">
        <v>45.796199999999999</v>
      </c>
      <c r="D5718">
        <v>964.41931</v>
      </c>
    </row>
    <row r="5719" spans="3:4">
      <c r="C5719">
        <v>45.804400000000001</v>
      </c>
      <c r="D5719">
        <v>964.41187000000002</v>
      </c>
    </row>
    <row r="5720" spans="3:4">
      <c r="C5720">
        <v>45.812199999999997</v>
      </c>
      <c r="D5720">
        <v>964.35919000000001</v>
      </c>
    </row>
    <row r="5721" spans="3:4">
      <c r="C5721">
        <v>45.819800000000001</v>
      </c>
      <c r="D5721">
        <v>964.26684999999998</v>
      </c>
    </row>
    <row r="5722" spans="3:4">
      <c r="C5722">
        <v>45.828000000000003</v>
      </c>
      <c r="D5722">
        <v>964.41376000000002</v>
      </c>
    </row>
    <row r="5723" spans="3:4">
      <c r="C5723">
        <v>45.836199999999998</v>
      </c>
      <c r="D5723">
        <v>964.37676999999996</v>
      </c>
    </row>
    <row r="5724" spans="3:4">
      <c r="C5724">
        <v>45.844200000000001</v>
      </c>
      <c r="D5724">
        <v>964.39435000000003</v>
      </c>
    </row>
    <row r="5725" spans="3:4">
      <c r="C5725">
        <v>45.852200000000003</v>
      </c>
      <c r="D5725">
        <v>964.48955999999998</v>
      </c>
    </row>
    <row r="5726" spans="3:4">
      <c r="C5726">
        <v>45.86</v>
      </c>
      <c r="D5726">
        <v>964.38153</v>
      </c>
    </row>
    <row r="5727" spans="3:4">
      <c r="C5727">
        <v>45.867600000000003</v>
      </c>
      <c r="D5727">
        <v>964.30926999999997</v>
      </c>
    </row>
    <row r="5728" spans="3:4">
      <c r="C5728">
        <v>45.8752</v>
      </c>
      <c r="D5728">
        <v>964.26958999999999</v>
      </c>
    </row>
    <row r="5729" spans="3:4">
      <c r="C5729">
        <v>45.883000000000003</v>
      </c>
      <c r="D5729">
        <v>964.24199999999996</v>
      </c>
    </row>
    <row r="5730" spans="3:4">
      <c r="C5730">
        <v>45.8902</v>
      </c>
      <c r="D5730">
        <v>964.09424000000001</v>
      </c>
    </row>
    <row r="5731" spans="3:4">
      <c r="C5731">
        <v>45.897799999999997</v>
      </c>
      <c r="D5731">
        <v>964.08989999999994</v>
      </c>
    </row>
    <row r="5732" spans="3:4">
      <c r="C5732">
        <v>45.9056</v>
      </c>
      <c r="D5732">
        <v>964.24756000000002</v>
      </c>
    </row>
    <row r="5733" spans="3:4">
      <c r="C5733">
        <v>45.913600000000002</v>
      </c>
      <c r="D5733">
        <v>964.31708000000003</v>
      </c>
    </row>
    <row r="5734" spans="3:4">
      <c r="C5734">
        <v>45.921399999999998</v>
      </c>
      <c r="D5734">
        <v>964.26660000000004</v>
      </c>
    </row>
    <row r="5735" spans="3:4">
      <c r="C5735">
        <v>45.929400000000001</v>
      </c>
      <c r="D5735">
        <v>964.42418999999995</v>
      </c>
    </row>
    <row r="5736" spans="3:4">
      <c r="C5736">
        <v>45.938600000000001</v>
      </c>
      <c r="D5736">
        <v>964.8175</v>
      </c>
    </row>
    <row r="5737" spans="3:4">
      <c r="C5737">
        <v>45.947200000000002</v>
      </c>
      <c r="D5737">
        <v>964.88507000000004</v>
      </c>
    </row>
    <row r="5738" spans="3:4">
      <c r="C5738">
        <v>45.956000000000003</v>
      </c>
      <c r="D5738">
        <v>965.11614999999995</v>
      </c>
    </row>
    <row r="5739" spans="3:4">
      <c r="C5739">
        <v>45.964399999999998</v>
      </c>
      <c r="D5739">
        <v>965.13225999999997</v>
      </c>
    </row>
    <row r="5740" spans="3:4">
      <c r="C5740">
        <v>45.9724</v>
      </c>
      <c r="D5740">
        <v>965.04125999999997</v>
      </c>
    </row>
    <row r="5741" spans="3:4">
      <c r="C5741">
        <v>45.980200000000004</v>
      </c>
      <c r="D5741">
        <v>964.97284000000002</v>
      </c>
    </row>
    <row r="5742" spans="3:4">
      <c r="C5742">
        <v>45.988199999999999</v>
      </c>
      <c r="D5742">
        <v>964.93109000000004</v>
      </c>
    </row>
    <row r="5743" spans="3:4">
      <c r="C5743">
        <v>45.996400000000001</v>
      </c>
      <c r="D5743">
        <v>964.91918999999996</v>
      </c>
    </row>
    <row r="5744" spans="3:4">
      <c r="C5744">
        <v>46.0032</v>
      </c>
      <c r="D5744">
        <v>964.64806999999996</v>
      </c>
    </row>
    <row r="5745" spans="3:4">
      <c r="C5745">
        <v>46.011200000000002</v>
      </c>
      <c r="D5745">
        <v>964.64349000000004</v>
      </c>
    </row>
    <row r="5746" spans="3:4">
      <c r="C5746">
        <v>46.020200000000003</v>
      </c>
      <c r="D5746">
        <v>965.06482000000005</v>
      </c>
    </row>
    <row r="5747" spans="3:4">
      <c r="C5747">
        <v>46.028199999999998</v>
      </c>
      <c r="D5747">
        <v>964.99310000000003</v>
      </c>
    </row>
    <row r="5748" spans="3:4">
      <c r="C5748">
        <v>46.036000000000001</v>
      </c>
      <c r="D5748">
        <v>964.91350999999997</v>
      </c>
    </row>
    <row r="5749" spans="3:4">
      <c r="C5749">
        <v>46.044199999999996</v>
      </c>
      <c r="D5749">
        <v>965.01880000000006</v>
      </c>
    </row>
    <row r="5750" spans="3:4">
      <c r="C5750">
        <v>46.052199999999999</v>
      </c>
      <c r="D5750">
        <v>964.89770999999996</v>
      </c>
    </row>
    <row r="5751" spans="3:4">
      <c r="C5751">
        <v>46.060200000000002</v>
      </c>
      <c r="D5751">
        <v>965.01500999999996</v>
      </c>
    </row>
    <row r="5752" spans="3:4">
      <c r="C5752">
        <v>46.067799999999998</v>
      </c>
      <c r="D5752">
        <v>964.90497000000005</v>
      </c>
    </row>
    <row r="5753" spans="3:4">
      <c r="C5753">
        <v>46.075600000000001</v>
      </c>
      <c r="D5753">
        <v>964.92889000000002</v>
      </c>
    </row>
    <row r="5754" spans="3:4">
      <c r="C5754">
        <v>46.082799999999999</v>
      </c>
      <c r="D5754">
        <v>964.79094999999995</v>
      </c>
    </row>
    <row r="5755" spans="3:4">
      <c r="C5755">
        <v>46.09</v>
      </c>
      <c r="D5755">
        <v>964.57294000000002</v>
      </c>
    </row>
    <row r="5756" spans="3:4">
      <c r="C5756">
        <v>46.097799999999999</v>
      </c>
      <c r="D5756">
        <v>964.71489999999994</v>
      </c>
    </row>
    <row r="5757" spans="3:4">
      <c r="C5757">
        <v>46.105800000000002</v>
      </c>
      <c r="D5757">
        <v>964.78692999999998</v>
      </c>
    </row>
    <row r="5758" spans="3:4">
      <c r="C5758">
        <v>46.113799999999998</v>
      </c>
      <c r="D5758">
        <v>964.90593999999999</v>
      </c>
    </row>
    <row r="5759" spans="3:4">
      <c r="C5759">
        <v>46.1218</v>
      </c>
      <c r="D5759">
        <v>964.95374000000004</v>
      </c>
    </row>
    <row r="5760" spans="3:4">
      <c r="C5760">
        <v>46.130200000000002</v>
      </c>
      <c r="D5760">
        <v>965.14458999999999</v>
      </c>
    </row>
    <row r="5761" spans="3:4">
      <c r="C5761">
        <v>46.138800000000003</v>
      </c>
      <c r="D5761">
        <v>965.31695999999999</v>
      </c>
    </row>
    <row r="5762" spans="3:4">
      <c r="C5762">
        <v>46.147199999999998</v>
      </c>
      <c r="D5762">
        <v>965.43097</v>
      </c>
    </row>
    <row r="5763" spans="3:4">
      <c r="C5763">
        <v>46.155799999999999</v>
      </c>
      <c r="D5763">
        <v>965.59424000000001</v>
      </c>
    </row>
    <row r="5764" spans="3:4">
      <c r="C5764">
        <v>46.164200000000001</v>
      </c>
      <c r="D5764">
        <v>965.55864999999994</v>
      </c>
    </row>
    <row r="5765" spans="3:4">
      <c r="C5765">
        <v>46.171999999999997</v>
      </c>
      <c r="D5765">
        <v>965.51018999999997</v>
      </c>
    </row>
    <row r="5766" spans="3:4">
      <c r="C5766">
        <v>46.180199999999999</v>
      </c>
      <c r="D5766">
        <v>965.48608000000002</v>
      </c>
    </row>
    <row r="5767" spans="3:4">
      <c r="C5767">
        <v>46.188200000000002</v>
      </c>
      <c r="D5767">
        <v>965.46966999999995</v>
      </c>
    </row>
    <row r="5768" spans="3:4">
      <c r="C5768">
        <v>46.195999999999998</v>
      </c>
      <c r="D5768">
        <v>965.38915999999995</v>
      </c>
    </row>
    <row r="5769" spans="3:4">
      <c r="C5769">
        <v>46.204000000000001</v>
      </c>
      <c r="D5769">
        <v>965.37230999999997</v>
      </c>
    </row>
    <row r="5770" spans="3:4">
      <c r="C5770">
        <v>46.212200000000003</v>
      </c>
      <c r="D5770">
        <v>965.43529999999998</v>
      </c>
    </row>
    <row r="5771" spans="3:4">
      <c r="C5771">
        <v>46.220199999999998</v>
      </c>
      <c r="D5771">
        <v>965.39331000000004</v>
      </c>
    </row>
    <row r="5772" spans="3:4">
      <c r="C5772">
        <v>46.228200000000001</v>
      </c>
      <c r="D5772">
        <v>965.39220999999998</v>
      </c>
    </row>
    <row r="5773" spans="3:4">
      <c r="C5773">
        <v>46.236199999999997</v>
      </c>
      <c r="D5773">
        <v>965.49639999999999</v>
      </c>
    </row>
    <row r="5774" spans="3:4">
      <c r="C5774">
        <v>46.244199999999999</v>
      </c>
      <c r="D5774">
        <v>965.42993000000001</v>
      </c>
    </row>
    <row r="5775" spans="3:4">
      <c r="C5775">
        <v>46.251600000000003</v>
      </c>
      <c r="D5775">
        <v>965.31695999999999</v>
      </c>
    </row>
    <row r="5776" spans="3:4">
      <c r="C5776">
        <v>46.2592</v>
      </c>
      <c r="D5776">
        <v>965.24207000000001</v>
      </c>
    </row>
    <row r="5777" spans="3:4">
      <c r="C5777">
        <v>46.266800000000003</v>
      </c>
      <c r="D5777">
        <v>965.21038999999996</v>
      </c>
    </row>
    <row r="5778" spans="3:4">
      <c r="C5778">
        <v>46.274000000000001</v>
      </c>
      <c r="D5778">
        <v>965.10790999999995</v>
      </c>
    </row>
    <row r="5779" spans="3:4">
      <c r="C5779">
        <v>46.281799999999997</v>
      </c>
      <c r="D5779">
        <v>965.16638</v>
      </c>
    </row>
    <row r="5780" spans="3:4">
      <c r="C5780">
        <v>46.2896</v>
      </c>
      <c r="D5780">
        <v>965.28674000000001</v>
      </c>
    </row>
    <row r="5781" spans="3:4">
      <c r="C5781">
        <v>46.297600000000003</v>
      </c>
      <c r="D5781">
        <v>965.34747000000004</v>
      </c>
    </row>
    <row r="5782" spans="3:4">
      <c r="C5782">
        <v>46.305599999999998</v>
      </c>
      <c r="D5782">
        <v>965.42834000000005</v>
      </c>
    </row>
    <row r="5783" spans="3:4">
      <c r="C5783">
        <v>46.314</v>
      </c>
      <c r="D5783">
        <v>965.59777999999994</v>
      </c>
    </row>
    <row r="5784" spans="3:4">
      <c r="C5784">
        <v>46.323</v>
      </c>
      <c r="D5784">
        <v>965.96245999999996</v>
      </c>
    </row>
    <row r="5785" spans="3:4">
      <c r="C5785">
        <v>46.332000000000001</v>
      </c>
      <c r="D5785">
        <v>966.19299000000001</v>
      </c>
    </row>
    <row r="5786" spans="3:4">
      <c r="C5786">
        <v>46.340400000000002</v>
      </c>
      <c r="D5786">
        <v>966.19415000000004</v>
      </c>
    </row>
    <row r="5787" spans="3:4">
      <c r="C5787">
        <v>46.348199999999999</v>
      </c>
      <c r="D5787">
        <v>966.08032000000003</v>
      </c>
    </row>
    <row r="5788" spans="3:4">
      <c r="C5788">
        <v>46.356400000000001</v>
      </c>
      <c r="D5788">
        <v>966.05304000000001</v>
      </c>
    </row>
    <row r="5789" spans="3:4">
      <c r="C5789">
        <v>46.364600000000003</v>
      </c>
      <c r="D5789">
        <v>966.03619000000003</v>
      </c>
    </row>
    <row r="5790" spans="3:4">
      <c r="C5790">
        <v>46.372199999999999</v>
      </c>
      <c r="D5790">
        <v>965.89056000000005</v>
      </c>
    </row>
    <row r="5791" spans="3:4">
      <c r="C5791">
        <v>46.380200000000002</v>
      </c>
      <c r="D5791">
        <v>965.91625999999997</v>
      </c>
    </row>
    <row r="5792" spans="3:4">
      <c r="C5792">
        <v>46.387799999999999</v>
      </c>
      <c r="D5792">
        <v>965.74945000000002</v>
      </c>
    </row>
    <row r="5793" spans="3:4">
      <c r="C5793">
        <v>46.395000000000003</v>
      </c>
      <c r="D5793">
        <v>965.62085000000002</v>
      </c>
    </row>
    <row r="5794" spans="3:4">
      <c r="C5794">
        <v>46.403799999999997</v>
      </c>
      <c r="D5794">
        <v>965.90075999999999</v>
      </c>
    </row>
    <row r="5795" spans="3:4">
      <c r="C5795">
        <v>46.412199999999999</v>
      </c>
      <c r="D5795">
        <v>966.03850999999997</v>
      </c>
    </row>
    <row r="5796" spans="3:4">
      <c r="C5796">
        <v>46.420200000000001</v>
      </c>
      <c r="D5796">
        <v>966.02239999999995</v>
      </c>
    </row>
    <row r="5797" spans="3:4">
      <c r="C5797">
        <v>46.428199999999997</v>
      </c>
      <c r="D5797">
        <v>966.04363999999998</v>
      </c>
    </row>
    <row r="5798" spans="3:4">
      <c r="C5798">
        <v>46.436</v>
      </c>
      <c r="D5798">
        <v>966.01556000000005</v>
      </c>
    </row>
    <row r="5799" spans="3:4">
      <c r="C5799">
        <v>46.444000000000003</v>
      </c>
      <c r="D5799">
        <v>965.98290999999995</v>
      </c>
    </row>
    <row r="5800" spans="3:4">
      <c r="C5800">
        <v>46.451599999999999</v>
      </c>
      <c r="D5800">
        <v>965.91558999999995</v>
      </c>
    </row>
    <row r="5801" spans="3:4">
      <c r="C5801">
        <v>46.459200000000003</v>
      </c>
      <c r="D5801">
        <v>965.84789999999998</v>
      </c>
    </row>
    <row r="5802" spans="3:4">
      <c r="C5802">
        <v>46.466200000000001</v>
      </c>
      <c r="D5802">
        <v>965.59160999999995</v>
      </c>
    </row>
    <row r="5803" spans="3:4">
      <c r="C5803">
        <v>46.473799999999997</v>
      </c>
      <c r="D5803">
        <v>965.61548000000005</v>
      </c>
    </row>
    <row r="5804" spans="3:4">
      <c r="C5804">
        <v>46.4818</v>
      </c>
      <c r="D5804">
        <v>965.79693999999995</v>
      </c>
    </row>
    <row r="5805" spans="3:4">
      <c r="C5805">
        <v>46.489800000000002</v>
      </c>
      <c r="D5805">
        <v>965.86114999999995</v>
      </c>
    </row>
    <row r="5806" spans="3:4">
      <c r="C5806">
        <v>46.497999999999998</v>
      </c>
      <c r="D5806">
        <v>966.01671999999996</v>
      </c>
    </row>
    <row r="5807" spans="3:4">
      <c r="C5807">
        <v>46.506</v>
      </c>
      <c r="D5807">
        <v>966.08429000000001</v>
      </c>
    </row>
    <row r="5808" spans="3:4">
      <c r="C5808">
        <v>46.514200000000002</v>
      </c>
      <c r="D5808">
        <v>966.26207999999997</v>
      </c>
    </row>
    <row r="5809" spans="3:4">
      <c r="C5809">
        <v>46.523000000000003</v>
      </c>
      <c r="D5809">
        <v>966.54143999999997</v>
      </c>
    </row>
    <row r="5810" spans="3:4">
      <c r="C5810">
        <v>46.531599999999997</v>
      </c>
      <c r="D5810">
        <v>966.68811000000005</v>
      </c>
    </row>
    <row r="5811" spans="3:4">
      <c r="C5811">
        <v>46.540199999999999</v>
      </c>
      <c r="D5811">
        <v>966.8288</v>
      </c>
    </row>
    <row r="5812" spans="3:4">
      <c r="C5812">
        <v>46.548200000000001</v>
      </c>
      <c r="D5812">
        <v>966.69390999999996</v>
      </c>
    </row>
    <row r="5813" spans="3:4">
      <c r="C5813">
        <v>46.556199999999997</v>
      </c>
      <c r="D5813">
        <v>966.70299999999997</v>
      </c>
    </row>
    <row r="5814" spans="3:4">
      <c r="C5814">
        <v>46.5642</v>
      </c>
      <c r="D5814">
        <v>966.65674000000001</v>
      </c>
    </row>
    <row r="5815" spans="3:4">
      <c r="C5815">
        <v>46.572200000000002</v>
      </c>
      <c r="D5815">
        <v>966.62212999999997</v>
      </c>
    </row>
    <row r="5816" spans="3:4">
      <c r="C5816">
        <v>46.580199999999998</v>
      </c>
      <c r="D5816">
        <v>966.65392999999995</v>
      </c>
    </row>
    <row r="5817" spans="3:4">
      <c r="C5817">
        <v>46.588000000000001</v>
      </c>
      <c r="D5817">
        <v>966.56281000000001</v>
      </c>
    </row>
    <row r="5818" spans="3:4">
      <c r="C5818">
        <v>46.596200000000003</v>
      </c>
      <c r="D5818">
        <v>966.65381000000002</v>
      </c>
    </row>
    <row r="5819" spans="3:4">
      <c r="C5819">
        <v>46.604399999999998</v>
      </c>
      <c r="D5819">
        <v>966.66076999999996</v>
      </c>
    </row>
    <row r="5820" spans="3:4">
      <c r="C5820">
        <v>46.612400000000001</v>
      </c>
      <c r="D5820">
        <v>966.67241999999999</v>
      </c>
    </row>
    <row r="5821" spans="3:4">
      <c r="C5821">
        <v>46.620199999999997</v>
      </c>
      <c r="D5821">
        <v>966.67498999999998</v>
      </c>
    </row>
    <row r="5822" spans="3:4">
      <c r="C5822">
        <v>46.628</v>
      </c>
      <c r="D5822">
        <v>966.55115000000001</v>
      </c>
    </row>
    <row r="5823" spans="3:4">
      <c r="C5823">
        <v>46.635399999999997</v>
      </c>
      <c r="D5823">
        <v>966.45952999999997</v>
      </c>
    </row>
    <row r="5824" spans="3:4">
      <c r="C5824">
        <v>46.643000000000001</v>
      </c>
      <c r="D5824">
        <v>966.34691999999995</v>
      </c>
    </row>
    <row r="5825" spans="3:4">
      <c r="C5825">
        <v>46.650399999999998</v>
      </c>
      <c r="D5825">
        <v>966.34338000000002</v>
      </c>
    </row>
    <row r="5826" spans="3:4">
      <c r="C5826">
        <v>46.657800000000002</v>
      </c>
      <c r="D5826">
        <v>966.20348999999999</v>
      </c>
    </row>
    <row r="5827" spans="3:4">
      <c r="C5827">
        <v>46.665599999999998</v>
      </c>
      <c r="D5827">
        <v>966.31158000000005</v>
      </c>
    </row>
    <row r="5828" spans="3:4">
      <c r="C5828">
        <v>46.6736</v>
      </c>
      <c r="D5828">
        <v>966.49872000000005</v>
      </c>
    </row>
    <row r="5829" spans="3:4">
      <c r="C5829">
        <v>46.681600000000003</v>
      </c>
      <c r="D5829">
        <v>966.58947999999998</v>
      </c>
    </row>
    <row r="5830" spans="3:4">
      <c r="C5830">
        <v>46.689599999999999</v>
      </c>
      <c r="D5830">
        <v>966.64557000000002</v>
      </c>
    </row>
    <row r="5831" spans="3:4">
      <c r="C5831">
        <v>46.6982</v>
      </c>
      <c r="D5831">
        <v>966.89612</v>
      </c>
    </row>
    <row r="5832" spans="3:4">
      <c r="C5832">
        <v>46.707000000000001</v>
      </c>
      <c r="D5832">
        <v>967.14813000000004</v>
      </c>
    </row>
    <row r="5833" spans="3:4">
      <c r="C5833">
        <v>46.715800000000002</v>
      </c>
      <c r="D5833">
        <v>967.26624000000004</v>
      </c>
    </row>
    <row r="5834" spans="3:4">
      <c r="C5834">
        <v>46.724400000000003</v>
      </c>
      <c r="D5834">
        <v>967.38433999999995</v>
      </c>
    </row>
    <row r="5835" spans="3:4">
      <c r="C5835">
        <v>46.732199999999999</v>
      </c>
      <c r="D5835">
        <v>967.29974000000004</v>
      </c>
    </row>
    <row r="5836" spans="3:4">
      <c r="C5836">
        <v>46.740400000000001</v>
      </c>
      <c r="D5836">
        <v>967.28301999999996</v>
      </c>
    </row>
    <row r="5837" spans="3:4">
      <c r="C5837">
        <v>46.748199999999997</v>
      </c>
      <c r="D5837">
        <v>967.20525999999995</v>
      </c>
    </row>
    <row r="5838" spans="3:4">
      <c r="C5838">
        <v>46.756399999999999</v>
      </c>
      <c r="D5838">
        <v>967.21716000000004</v>
      </c>
    </row>
    <row r="5839" spans="3:4">
      <c r="C5839">
        <v>46.763800000000003</v>
      </c>
      <c r="D5839">
        <v>967.01360999999997</v>
      </c>
    </row>
    <row r="5840" spans="3:4">
      <c r="C5840">
        <v>46.7712</v>
      </c>
      <c r="D5840">
        <v>966.85839999999996</v>
      </c>
    </row>
    <row r="5841" spans="3:4">
      <c r="C5841">
        <v>46.779600000000002</v>
      </c>
      <c r="D5841">
        <v>967.07599000000005</v>
      </c>
    </row>
    <row r="5842" spans="3:4">
      <c r="C5842">
        <v>46.788200000000003</v>
      </c>
      <c r="D5842">
        <v>967.26691000000005</v>
      </c>
    </row>
    <row r="5843" spans="3:4">
      <c r="C5843">
        <v>46.795999999999999</v>
      </c>
      <c r="D5843">
        <v>967.20727999999997</v>
      </c>
    </row>
    <row r="5844" spans="3:4">
      <c r="C5844">
        <v>46.804000000000002</v>
      </c>
      <c r="D5844">
        <v>967.20874000000003</v>
      </c>
    </row>
    <row r="5845" spans="3:4">
      <c r="C5845">
        <v>46.812199999999997</v>
      </c>
      <c r="D5845">
        <v>967.24976000000004</v>
      </c>
    </row>
    <row r="5846" spans="3:4">
      <c r="C5846">
        <v>46.82</v>
      </c>
      <c r="D5846">
        <v>967.14697000000001</v>
      </c>
    </row>
    <row r="5847" spans="3:4">
      <c r="C5847">
        <v>46.828000000000003</v>
      </c>
      <c r="D5847">
        <v>967.21074999999996</v>
      </c>
    </row>
    <row r="5848" spans="3:4">
      <c r="C5848">
        <v>46.835599999999999</v>
      </c>
      <c r="D5848">
        <v>967.08196999999996</v>
      </c>
    </row>
    <row r="5849" spans="3:4">
      <c r="C5849">
        <v>46.842799999999997</v>
      </c>
      <c r="D5849">
        <v>966.98383000000001</v>
      </c>
    </row>
    <row r="5850" spans="3:4">
      <c r="C5850">
        <v>46.85</v>
      </c>
      <c r="D5850">
        <v>966.76282000000003</v>
      </c>
    </row>
    <row r="5851" spans="3:4">
      <c r="C5851">
        <v>46.857999999999997</v>
      </c>
      <c r="D5851">
        <v>966.94024999999999</v>
      </c>
    </row>
    <row r="5852" spans="3:4">
      <c r="C5852">
        <v>46.8658</v>
      </c>
      <c r="D5852">
        <v>967.01122999999995</v>
      </c>
    </row>
    <row r="5853" spans="3:4">
      <c r="C5853">
        <v>46.873800000000003</v>
      </c>
      <c r="D5853">
        <v>967.10906999999997</v>
      </c>
    </row>
    <row r="5854" spans="3:4">
      <c r="C5854">
        <v>46.881999999999998</v>
      </c>
      <c r="D5854">
        <v>967.23961999999995</v>
      </c>
    </row>
    <row r="5855" spans="3:4">
      <c r="C5855">
        <v>46.889800000000001</v>
      </c>
      <c r="D5855">
        <v>967.24512000000004</v>
      </c>
    </row>
    <row r="5856" spans="3:4">
      <c r="C5856">
        <v>46.898600000000002</v>
      </c>
      <c r="D5856">
        <v>967.48688000000004</v>
      </c>
    </row>
    <row r="5857" spans="3:4">
      <c r="C5857">
        <v>46.907400000000003</v>
      </c>
      <c r="D5857">
        <v>967.72046</v>
      </c>
    </row>
    <row r="5858" spans="3:4">
      <c r="C5858">
        <v>46.915999999999997</v>
      </c>
      <c r="D5858">
        <v>967.83330999999998</v>
      </c>
    </row>
    <row r="5859" spans="3:4">
      <c r="C5859">
        <v>46.924199999999999</v>
      </c>
      <c r="D5859">
        <v>967.82836999999995</v>
      </c>
    </row>
    <row r="5860" spans="3:4">
      <c r="C5860">
        <v>46.932000000000002</v>
      </c>
      <c r="D5860">
        <v>967.70789000000002</v>
      </c>
    </row>
    <row r="5861" spans="3:4">
      <c r="C5861">
        <v>46.940199999999997</v>
      </c>
      <c r="D5861">
        <v>967.69988999999998</v>
      </c>
    </row>
    <row r="5862" spans="3:4">
      <c r="C5862">
        <v>46.9482</v>
      </c>
      <c r="D5862">
        <v>967.68317000000002</v>
      </c>
    </row>
    <row r="5863" spans="3:4">
      <c r="C5863">
        <v>46.956200000000003</v>
      </c>
      <c r="D5863">
        <v>967.64580999999998</v>
      </c>
    </row>
    <row r="5864" spans="3:4">
      <c r="C5864">
        <v>46.964199999999998</v>
      </c>
      <c r="D5864">
        <v>967.62061000000006</v>
      </c>
    </row>
    <row r="5865" spans="3:4">
      <c r="C5865">
        <v>46.972000000000001</v>
      </c>
      <c r="D5865">
        <v>967.60724000000005</v>
      </c>
    </row>
    <row r="5866" spans="3:4">
      <c r="C5866">
        <v>46.980200000000004</v>
      </c>
      <c r="D5866">
        <v>967.65264999999999</v>
      </c>
    </row>
    <row r="5867" spans="3:4">
      <c r="C5867">
        <v>46.988199999999999</v>
      </c>
      <c r="D5867">
        <v>967.60821999999996</v>
      </c>
    </row>
    <row r="5868" spans="3:4">
      <c r="C5868">
        <v>46.996200000000002</v>
      </c>
      <c r="D5868">
        <v>967.62072999999998</v>
      </c>
    </row>
    <row r="5869" spans="3:4">
      <c r="C5869">
        <v>47.003999999999998</v>
      </c>
      <c r="D5869">
        <v>967.60553000000004</v>
      </c>
    </row>
    <row r="5870" spans="3:4">
      <c r="C5870">
        <v>47.011400000000002</v>
      </c>
      <c r="D5870">
        <v>967.45678999999996</v>
      </c>
    </row>
    <row r="5871" spans="3:4">
      <c r="C5871">
        <v>47.019199999999998</v>
      </c>
      <c r="D5871">
        <v>967.49010999999996</v>
      </c>
    </row>
    <row r="5872" spans="3:4">
      <c r="C5872">
        <v>47.027000000000001</v>
      </c>
      <c r="D5872">
        <v>967.47559000000001</v>
      </c>
    </row>
    <row r="5873" spans="3:4">
      <c r="C5873">
        <v>47.033999999999999</v>
      </c>
      <c r="D5873">
        <v>967.34313999999995</v>
      </c>
    </row>
    <row r="5874" spans="3:4">
      <c r="C5874">
        <v>47.041800000000002</v>
      </c>
      <c r="D5874">
        <v>967.31830000000002</v>
      </c>
    </row>
    <row r="5875" spans="3:4">
      <c r="C5875">
        <v>47.049599999999998</v>
      </c>
      <c r="D5875">
        <v>967.44928000000004</v>
      </c>
    </row>
    <row r="5876" spans="3:4">
      <c r="C5876">
        <v>47.057600000000001</v>
      </c>
      <c r="D5876">
        <v>967.53075999999999</v>
      </c>
    </row>
    <row r="5877" spans="3:4">
      <c r="C5877">
        <v>47.065800000000003</v>
      </c>
      <c r="D5877">
        <v>967.60706000000005</v>
      </c>
    </row>
    <row r="5878" spans="3:4">
      <c r="C5878">
        <v>47.073599999999999</v>
      </c>
      <c r="D5878">
        <v>967.66138000000001</v>
      </c>
    </row>
    <row r="5879" spans="3:4">
      <c r="C5879">
        <v>47.0824</v>
      </c>
      <c r="D5879">
        <v>967.91516000000001</v>
      </c>
    </row>
    <row r="5880" spans="3:4">
      <c r="C5880">
        <v>47.091000000000001</v>
      </c>
      <c r="D5880">
        <v>968.13744999999994</v>
      </c>
    </row>
    <row r="5881" spans="3:4">
      <c r="C5881">
        <v>47.099800000000002</v>
      </c>
      <c r="D5881">
        <v>968.30669999999998</v>
      </c>
    </row>
    <row r="5882" spans="3:4">
      <c r="C5882">
        <v>47.108400000000003</v>
      </c>
      <c r="D5882">
        <v>968.39684999999997</v>
      </c>
    </row>
    <row r="5883" spans="3:4">
      <c r="C5883">
        <v>47.116399999999999</v>
      </c>
      <c r="D5883">
        <v>968.25458000000003</v>
      </c>
    </row>
    <row r="5884" spans="3:4">
      <c r="C5884">
        <v>47.124400000000001</v>
      </c>
      <c r="D5884">
        <v>968.20128999999997</v>
      </c>
    </row>
    <row r="5885" spans="3:4">
      <c r="C5885">
        <v>47.132199999999997</v>
      </c>
      <c r="D5885">
        <v>968.06615999999997</v>
      </c>
    </row>
    <row r="5886" spans="3:4">
      <c r="C5886">
        <v>47.1404</v>
      </c>
      <c r="D5886">
        <v>968.11852999999996</v>
      </c>
    </row>
    <row r="5887" spans="3:4">
      <c r="C5887">
        <v>47.147799999999997</v>
      </c>
      <c r="D5887">
        <v>967.97277999999994</v>
      </c>
    </row>
    <row r="5888" spans="3:4">
      <c r="C5888">
        <v>47.155200000000001</v>
      </c>
      <c r="D5888">
        <v>967.77814000000001</v>
      </c>
    </row>
    <row r="5889" spans="3:4">
      <c r="C5889">
        <v>47.164000000000001</v>
      </c>
      <c r="D5889">
        <v>968.13733000000002</v>
      </c>
    </row>
    <row r="5890" spans="3:4">
      <c r="C5890">
        <v>47.172199999999997</v>
      </c>
      <c r="D5890">
        <v>968.20392000000004</v>
      </c>
    </row>
    <row r="5891" spans="3:4">
      <c r="C5891">
        <v>47.18</v>
      </c>
      <c r="D5891">
        <v>968.12378000000001</v>
      </c>
    </row>
    <row r="5892" spans="3:4">
      <c r="C5892">
        <v>47.188200000000002</v>
      </c>
      <c r="D5892">
        <v>968.14568999999995</v>
      </c>
    </row>
    <row r="5893" spans="3:4">
      <c r="C5893">
        <v>47.195999999999998</v>
      </c>
      <c r="D5893">
        <v>968.13964999999996</v>
      </c>
    </row>
    <row r="5894" spans="3:4">
      <c r="C5894">
        <v>47.204000000000001</v>
      </c>
      <c r="D5894">
        <v>968.20507999999995</v>
      </c>
    </row>
    <row r="5895" spans="3:4">
      <c r="C5895">
        <v>47.211799999999997</v>
      </c>
      <c r="D5895">
        <v>968.09753000000001</v>
      </c>
    </row>
    <row r="5896" spans="3:4">
      <c r="C5896">
        <v>47.2194</v>
      </c>
      <c r="D5896">
        <v>968.01898000000006</v>
      </c>
    </row>
    <row r="5897" spans="3:4">
      <c r="C5897">
        <v>47.226799999999997</v>
      </c>
      <c r="D5897">
        <v>967.93115</v>
      </c>
    </row>
    <row r="5898" spans="3:4">
      <c r="C5898">
        <v>47.234000000000002</v>
      </c>
      <c r="D5898">
        <v>967.78728999999998</v>
      </c>
    </row>
    <row r="5899" spans="3:4">
      <c r="C5899">
        <v>47.241799999999998</v>
      </c>
      <c r="D5899">
        <v>967.87976000000003</v>
      </c>
    </row>
    <row r="5900" spans="3:4">
      <c r="C5900">
        <v>47.2498</v>
      </c>
      <c r="D5900">
        <v>967.97382000000005</v>
      </c>
    </row>
    <row r="5901" spans="3:4">
      <c r="C5901">
        <v>47.257800000000003</v>
      </c>
      <c r="D5901">
        <v>968.06635000000006</v>
      </c>
    </row>
    <row r="5902" spans="3:4">
      <c r="C5902">
        <v>47.265799999999999</v>
      </c>
      <c r="D5902">
        <v>968.09509000000003</v>
      </c>
    </row>
    <row r="5903" spans="3:4">
      <c r="C5903">
        <v>47.2746</v>
      </c>
      <c r="D5903">
        <v>968.43866000000003</v>
      </c>
    </row>
    <row r="5904" spans="3:4">
      <c r="C5904">
        <v>47.282800000000002</v>
      </c>
      <c r="D5904">
        <v>968.52570000000003</v>
      </c>
    </row>
    <row r="5905" spans="3:4">
      <c r="C5905">
        <v>47.291400000000003</v>
      </c>
      <c r="D5905">
        <v>968.63458000000003</v>
      </c>
    </row>
    <row r="5906" spans="3:4">
      <c r="C5906">
        <v>47.3</v>
      </c>
      <c r="D5906">
        <v>968.83954000000006</v>
      </c>
    </row>
    <row r="5907" spans="3:4">
      <c r="C5907">
        <v>47.308199999999999</v>
      </c>
      <c r="D5907">
        <v>968.79834000000005</v>
      </c>
    </row>
    <row r="5908" spans="3:4">
      <c r="C5908">
        <v>47.316000000000003</v>
      </c>
      <c r="D5908">
        <v>968.73461999999995</v>
      </c>
    </row>
    <row r="5909" spans="3:4">
      <c r="C5909">
        <v>47.324199999999998</v>
      </c>
      <c r="D5909">
        <v>968.72051999999996</v>
      </c>
    </row>
    <row r="5910" spans="3:4">
      <c r="C5910">
        <v>47.3322</v>
      </c>
      <c r="D5910">
        <v>968.67516999999998</v>
      </c>
    </row>
    <row r="5911" spans="3:4">
      <c r="C5911">
        <v>47.34</v>
      </c>
      <c r="D5911">
        <v>968.6662</v>
      </c>
    </row>
    <row r="5912" spans="3:4">
      <c r="C5912">
        <v>47.347999999999999</v>
      </c>
      <c r="D5912">
        <v>968.64111000000003</v>
      </c>
    </row>
    <row r="5913" spans="3:4">
      <c r="C5913">
        <v>47.356000000000002</v>
      </c>
      <c r="D5913">
        <v>968.66138000000001</v>
      </c>
    </row>
    <row r="5914" spans="3:4">
      <c r="C5914">
        <v>47.364199999999997</v>
      </c>
      <c r="D5914">
        <v>968.75562000000002</v>
      </c>
    </row>
    <row r="5915" spans="3:4">
      <c r="C5915">
        <v>47.372199999999999</v>
      </c>
      <c r="D5915">
        <v>968.66936999999996</v>
      </c>
    </row>
    <row r="5916" spans="3:4">
      <c r="C5916">
        <v>47.380200000000002</v>
      </c>
      <c r="D5916">
        <v>968.71642999999995</v>
      </c>
    </row>
    <row r="5917" spans="3:4">
      <c r="C5917">
        <v>47.387999999999998</v>
      </c>
      <c r="D5917">
        <v>968.66039999999998</v>
      </c>
    </row>
    <row r="5918" spans="3:4">
      <c r="C5918">
        <v>47.395600000000002</v>
      </c>
      <c r="D5918">
        <v>968.54163000000005</v>
      </c>
    </row>
    <row r="5919" spans="3:4">
      <c r="C5919">
        <v>47.403599999999997</v>
      </c>
      <c r="D5919">
        <v>968.59198000000004</v>
      </c>
    </row>
    <row r="5920" spans="3:4">
      <c r="C5920">
        <v>47.411200000000001</v>
      </c>
      <c r="D5920">
        <v>968.48919999999998</v>
      </c>
    </row>
    <row r="5921" spans="3:4">
      <c r="C5921">
        <v>47.418399999999998</v>
      </c>
      <c r="D5921">
        <v>968.35577000000001</v>
      </c>
    </row>
    <row r="5922" spans="3:4">
      <c r="C5922">
        <v>47.425800000000002</v>
      </c>
      <c r="D5922">
        <v>968.25298999999995</v>
      </c>
    </row>
    <row r="5923" spans="3:4">
      <c r="C5923">
        <v>47.433599999999998</v>
      </c>
      <c r="D5923">
        <v>968.33545000000004</v>
      </c>
    </row>
    <row r="5924" spans="3:4">
      <c r="C5924">
        <v>47.441800000000001</v>
      </c>
      <c r="D5924">
        <v>968.57592999999997</v>
      </c>
    </row>
    <row r="5925" spans="3:4">
      <c r="C5925">
        <v>47.449800000000003</v>
      </c>
      <c r="D5925">
        <v>968.65868999999998</v>
      </c>
    </row>
    <row r="5926" spans="3:4">
      <c r="C5926">
        <v>47.457799999999999</v>
      </c>
      <c r="D5926">
        <v>968.72180000000003</v>
      </c>
    </row>
    <row r="5927" spans="3:4">
      <c r="C5927">
        <v>47.4664</v>
      </c>
      <c r="D5927">
        <v>968.94208000000003</v>
      </c>
    </row>
    <row r="5928" spans="3:4">
      <c r="C5928">
        <v>47.475200000000001</v>
      </c>
      <c r="D5928">
        <v>969.24738000000002</v>
      </c>
    </row>
    <row r="5929" spans="3:4">
      <c r="C5929">
        <v>47.484200000000001</v>
      </c>
      <c r="D5929">
        <v>969.51160000000004</v>
      </c>
    </row>
    <row r="5930" spans="3:4">
      <c r="C5930">
        <v>47.492400000000004</v>
      </c>
      <c r="D5930">
        <v>969.45727999999997</v>
      </c>
    </row>
    <row r="5931" spans="3:4">
      <c r="C5931">
        <v>47.500399999999999</v>
      </c>
      <c r="D5931">
        <v>969.37438999999995</v>
      </c>
    </row>
    <row r="5932" spans="3:4">
      <c r="C5932">
        <v>47.508400000000002</v>
      </c>
      <c r="D5932">
        <v>969.30444</v>
      </c>
    </row>
    <row r="5933" spans="3:4">
      <c r="C5933">
        <v>47.516399999999997</v>
      </c>
      <c r="D5933">
        <v>969.30182000000002</v>
      </c>
    </row>
    <row r="5934" spans="3:4">
      <c r="C5934">
        <v>47.5244</v>
      </c>
      <c r="D5934">
        <v>969.20525999999995</v>
      </c>
    </row>
    <row r="5935" spans="3:4">
      <c r="C5935">
        <v>47.531999999999996</v>
      </c>
      <c r="D5935">
        <v>969.08667000000003</v>
      </c>
    </row>
    <row r="5936" spans="3:4">
      <c r="C5936">
        <v>47.539000000000001</v>
      </c>
      <c r="D5936">
        <v>968.84478999999999</v>
      </c>
    </row>
    <row r="5937" spans="3:4">
      <c r="C5937">
        <v>47.547800000000002</v>
      </c>
      <c r="D5937">
        <v>969.19323999999995</v>
      </c>
    </row>
    <row r="5938" spans="3:4">
      <c r="C5938">
        <v>47.556199999999997</v>
      </c>
      <c r="D5938">
        <v>969.26958999999999</v>
      </c>
    </row>
    <row r="5939" spans="3:4">
      <c r="C5939">
        <v>47.564</v>
      </c>
      <c r="D5939">
        <v>969.29889000000003</v>
      </c>
    </row>
    <row r="5940" spans="3:4">
      <c r="C5940">
        <v>47.572200000000002</v>
      </c>
      <c r="D5940">
        <v>969.27251999999999</v>
      </c>
    </row>
    <row r="5941" spans="3:4">
      <c r="C5941">
        <v>47.580199999999998</v>
      </c>
      <c r="D5941">
        <v>969.24212999999997</v>
      </c>
    </row>
    <row r="5942" spans="3:4">
      <c r="C5942">
        <v>47.588000000000001</v>
      </c>
      <c r="D5942">
        <v>969.27466000000004</v>
      </c>
    </row>
    <row r="5943" spans="3:4">
      <c r="C5943">
        <v>47.595799999999997</v>
      </c>
      <c r="D5943">
        <v>969.21167000000003</v>
      </c>
    </row>
    <row r="5944" spans="3:4">
      <c r="C5944">
        <v>47.603200000000001</v>
      </c>
      <c r="D5944">
        <v>968.99634000000003</v>
      </c>
    </row>
    <row r="5945" spans="3:4">
      <c r="C5945">
        <v>47.610199999999999</v>
      </c>
      <c r="D5945">
        <v>968.87987999999996</v>
      </c>
    </row>
    <row r="5946" spans="3:4">
      <c r="C5946">
        <v>47.617800000000003</v>
      </c>
      <c r="D5946">
        <v>968.88671999999997</v>
      </c>
    </row>
    <row r="5947" spans="3:4">
      <c r="C5947">
        <v>47.625799999999998</v>
      </c>
      <c r="D5947">
        <v>968.97051999999996</v>
      </c>
    </row>
    <row r="5948" spans="3:4">
      <c r="C5948">
        <v>47.633800000000001</v>
      </c>
      <c r="D5948">
        <v>969.11963000000003</v>
      </c>
    </row>
    <row r="5949" spans="3:4">
      <c r="C5949">
        <v>47.641599999999997</v>
      </c>
      <c r="D5949">
        <v>969.19695999999999</v>
      </c>
    </row>
    <row r="5950" spans="3:4">
      <c r="C5950">
        <v>47.649799999999999</v>
      </c>
      <c r="D5950">
        <v>969.31677000000002</v>
      </c>
    </row>
    <row r="5951" spans="3:4">
      <c r="C5951">
        <v>47.6586</v>
      </c>
      <c r="D5951">
        <v>969.55889999999999</v>
      </c>
    </row>
    <row r="5952" spans="3:4">
      <c r="C5952">
        <v>47.666800000000002</v>
      </c>
      <c r="D5952">
        <v>969.66321000000005</v>
      </c>
    </row>
    <row r="5953" spans="3:4">
      <c r="C5953">
        <v>47.675400000000003</v>
      </c>
      <c r="D5953">
        <v>969.80127000000005</v>
      </c>
    </row>
    <row r="5954" spans="3:4">
      <c r="C5954">
        <v>47.683999999999997</v>
      </c>
      <c r="D5954">
        <v>969.91785000000004</v>
      </c>
    </row>
    <row r="5955" spans="3:4">
      <c r="C5955">
        <v>47.6922</v>
      </c>
      <c r="D5955">
        <v>969.87891000000002</v>
      </c>
    </row>
    <row r="5956" spans="3:4">
      <c r="C5956">
        <v>47.7</v>
      </c>
      <c r="D5956">
        <v>969.80884000000003</v>
      </c>
    </row>
    <row r="5957" spans="3:4">
      <c r="C5957">
        <v>47.708199999999998</v>
      </c>
      <c r="D5957">
        <v>969.78368999999998</v>
      </c>
    </row>
    <row r="5958" spans="3:4">
      <c r="C5958">
        <v>47.716200000000001</v>
      </c>
      <c r="D5958">
        <v>969.77599999999995</v>
      </c>
    </row>
    <row r="5959" spans="3:4">
      <c r="C5959">
        <v>47.723999999999997</v>
      </c>
      <c r="D5959">
        <v>969.75751000000002</v>
      </c>
    </row>
    <row r="5960" spans="3:4">
      <c r="C5960">
        <v>47.731999999999999</v>
      </c>
      <c r="D5960">
        <v>969.73328000000004</v>
      </c>
    </row>
    <row r="5961" spans="3:4">
      <c r="C5961">
        <v>47.740200000000002</v>
      </c>
      <c r="D5961">
        <v>969.81066999999996</v>
      </c>
    </row>
    <row r="5962" spans="3:4">
      <c r="C5962">
        <v>47.748199999999997</v>
      </c>
      <c r="D5962">
        <v>969.75476000000003</v>
      </c>
    </row>
    <row r="5963" spans="3:4">
      <c r="C5963">
        <v>47.7562</v>
      </c>
      <c r="D5963">
        <v>969.80762000000004</v>
      </c>
    </row>
    <row r="5964" spans="3:4">
      <c r="C5964">
        <v>47.763800000000003</v>
      </c>
      <c r="D5964">
        <v>969.66357000000005</v>
      </c>
    </row>
    <row r="5965" spans="3:4">
      <c r="C5965">
        <v>47.771799999999999</v>
      </c>
      <c r="D5965">
        <v>969.62468999999999</v>
      </c>
    </row>
    <row r="5966" spans="3:4">
      <c r="C5966">
        <v>47.78</v>
      </c>
      <c r="D5966">
        <v>969.82299999999998</v>
      </c>
    </row>
    <row r="5967" spans="3:4">
      <c r="C5967">
        <v>47.787599999999998</v>
      </c>
      <c r="D5967">
        <v>969.72069999999997</v>
      </c>
    </row>
    <row r="5968" spans="3:4">
      <c r="C5968">
        <v>47.795000000000002</v>
      </c>
      <c r="D5968">
        <v>969.55804000000001</v>
      </c>
    </row>
    <row r="5969" spans="3:4">
      <c r="C5969">
        <v>47.802</v>
      </c>
      <c r="D5969">
        <v>969.45165999999995</v>
      </c>
    </row>
    <row r="5970" spans="3:4">
      <c r="C5970">
        <v>47.809800000000003</v>
      </c>
      <c r="D5970">
        <v>969.39746000000002</v>
      </c>
    </row>
    <row r="5971" spans="3:4">
      <c r="C5971">
        <v>47.817599999999999</v>
      </c>
      <c r="D5971">
        <v>969.57952999999998</v>
      </c>
    </row>
    <row r="5972" spans="3:4">
      <c r="C5972">
        <v>47.825800000000001</v>
      </c>
      <c r="D5972">
        <v>969.73186999999996</v>
      </c>
    </row>
    <row r="5973" spans="3:4">
      <c r="C5973">
        <v>47.833799999999997</v>
      </c>
      <c r="D5973">
        <v>969.78612999999996</v>
      </c>
    </row>
    <row r="5974" spans="3:4">
      <c r="C5974">
        <v>47.842199999999998</v>
      </c>
      <c r="D5974">
        <v>969.85828000000004</v>
      </c>
    </row>
    <row r="5975" spans="3:4">
      <c r="C5975">
        <v>47.850200000000001</v>
      </c>
      <c r="D5975">
        <v>969.95239000000004</v>
      </c>
    </row>
    <row r="5976" spans="3:4">
      <c r="C5976">
        <v>47.858600000000003</v>
      </c>
      <c r="D5976">
        <v>970.09685999999999</v>
      </c>
    </row>
    <row r="5977" spans="3:4">
      <c r="C5977">
        <v>47.867800000000003</v>
      </c>
      <c r="D5977">
        <v>970.35468000000003</v>
      </c>
    </row>
    <row r="5978" spans="3:4">
      <c r="C5978">
        <v>47.876600000000003</v>
      </c>
      <c r="D5978">
        <v>970.51819</v>
      </c>
    </row>
    <row r="5979" spans="3:4">
      <c r="C5979">
        <v>47.8842</v>
      </c>
      <c r="D5979">
        <v>970.25829999999996</v>
      </c>
    </row>
    <row r="5980" spans="3:4">
      <c r="C5980">
        <v>47.892200000000003</v>
      </c>
      <c r="D5980">
        <v>970.19530999999995</v>
      </c>
    </row>
    <row r="5981" spans="3:4">
      <c r="C5981">
        <v>47.900399999999998</v>
      </c>
      <c r="D5981">
        <v>970.24663999999996</v>
      </c>
    </row>
    <row r="5982" spans="3:4">
      <c r="C5982">
        <v>47.908200000000001</v>
      </c>
      <c r="D5982">
        <v>970.16070999999999</v>
      </c>
    </row>
    <row r="5983" spans="3:4">
      <c r="C5983">
        <v>47.915399999999998</v>
      </c>
      <c r="D5983">
        <v>969.98328000000004</v>
      </c>
    </row>
    <row r="5984" spans="3:4">
      <c r="C5984">
        <v>47.923000000000002</v>
      </c>
      <c r="D5984">
        <v>969.91119000000003</v>
      </c>
    </row>
    <row r="5985" spans="3:4">
      <c r="C5985">
        <v>47.931800000000003</v>
      </c>
      <c r="D5985">
        <v>970.14868000000001</v>
      </c>
    </row>
    <row r="5986" spans="3:4">
      <c r="C5986">
        <v>47.940199999999997</v>
      </c>
      <c r="D5986">
        <v>970.27209000000005</v>
      </c>
    </row>
    <row r="5987" spans="3:4">
      <c r="C5987">
        <v>47.9482</v>
      </c>
      <c r="D5987">
        <v>970.2663</v>
      </c>
    </row>
    <row r="5988" spans="3:4">
      <c r="C5988">
        <v>47.956000000000003</v>
      </c>
      <c r="D5988">
        <v>970.25409000000002</v>
      </c>
    </row>
    <row r="5989" spans="3:4">
      <c r="C5989">
        <v>47.963999999999999</v>
      </c>
      <c r="D5989">
        <v>970.20587</v>
      </c>
    </row>
    <row r="5990" spans="3:4">
      <c r="C5990">
        <v>47.972000000000001</v>
      </c>
      <c r="D5990">
        <v>970.23260000000005</v>
      </c>
    </row>
    <row r="5991" spans="3:4">
      <c r="C5991">
        <v>47.979799999999997</v>
      </c>
      <c r="D5991">
        <v>970.12616000000003</v>
      </c>
    </row>
    <row r="5992" spans="3:4">
      <c r="C5992">
        <v>47.987400000000001</v>
      </c>
      <c r="D5992">
        <v>970.02472</v>
      </c>
    </row>
    <row r="5993" spans="3:4">
      <c r="C5993">
        <v>47.994399999999999</v>
      </c>
      <c r="D5993">
        <v>969.88544000000002</v>
      </c>
    </row>
    <row r="5994" spans="3:4">
      <c r="C5994">
        <v>48.002000000000002</v>
      </c>
      <c r="D5994">
        <v>969.83447000000001</v>
      </c>
    </row>
    <row r="5995" spans="3:4">
      <c r="C5995">
        <v>48.009599999999999</v>
      </c>
      <c r="D5995">
        <v>969.83074999999997</v>
      </c>
    </row>
    <row r="5996" spans="3:4">
      <c r="C5996">
        <v>48.017600000000002</v>
      </c>
      <c r="D5996">
        <v>969.95514000000003</v>
      </c>
    </row>
    <row r="5997" spans="3:4">
      <c r="C5997">
        <v>48.025799999999997</v>
      </c>
      <c r="D5997">
        <v>970.20410000000004</v>
      </c>
    </row>
    <row r="5998" spans="3:4">
      <c r="C5998">
        <v>48.034399999999998</v>
      </c>
      <c r="D5998">
        <v>970.33405000000005</v>
      </c>
    </row>
    <row r="5999" spans="3:4">
      <c r="C5999">
        <v>48.0426</v>
      </c>
      <c r="D5999">
        <v>970.43732</v>
      </c>
    </row>
    <row r="6000" spans="3:4">
      <c r="C6000">
        <v>48.051000000000002</v>
      </c>
      <c r="D6000">
        <v>970.52904999999998</v>
      </c>
    </row>
    <row r="6001" spans="3:4">
      <c r="C6001">
        <v>48.059800000000003</v>
      </c>
      <c r="D6001">
        <v>970.75629000000004</v>
      </c>
    </row>
    <row r="6002" spans="3:4">
      <c r="C6002">
        <v>48.068199999999997</v>
      </c>
      <c r="D6002">
        <v>970.80547999999999</v>
      </c>
    </row>
    <row r="6003" spans="3:4">
      <c r="C6003">
        <v>48.0762</v>
      </c>
      <c r="D6003">
        <v>970.68511999999998</v>
      </c>
    </row>
    <row r="6004" spans="3:4">
      <c r="C6004">
        <v>48.084200000000003</v>
      </c>
      <c r="D6004">
        <v>970.67523000000006</v>
      </c>
    </row>
    <row r="6005" spans="3:4">
      <c r="C6005">
        <v>48.092199999999998</v>
      </c>
      <c r="D6005">
        <v>970.65332000000001</v>
      </c>
    </row>
    <row r="6006" spans="3:4">
      <c r="C6006">
        <v>48.100200000000001</v>
      </c>
      <c r="D6006">
        <v>970.60802999999999</v>
      </c>
    </row>
    <row r="6007" spans="3:4">
      <c r="C6007">
        <v>48.108199999999997</v>
      </c>
      <c r="D6007">
        <v>970.63897999999995</v>
      </c>
    </row>
    <row r="6008" spans="3:4">
      <c r="C6008">
        <v>48.116199999999999</v>
      </c>
      <c r="D6008">
        <v>970.58600000000001</v>
      </c>
    </row>
    <row r="6009" spans="3:4">
      <c r="C6009">
        <v>48.124200000000002</v>
      </c>
      <c r="D6009">
        <v>970.58221000000003</v>
      </c>
    </row>
    <row r="6010" spans="3:4">
      <c r="C6010">
        <v>48.132199999999997</v>
      </c>
      <c r="D6010">
        <v>970.57677999999999</v>
      </c>
    </row>
    <row r="6011" spans="3:4">
      <c r="C6011">
        <v>48.1402</v>
      </c>
      <c r="D6011">
        <v>970.62518</v>
      </c>
    </row>
    <row r="6012" spans="3:4">
      <c r="C6012">
        <v>48.148000000000003</v>
      </c>
      <c r="D6012">
        <v>970.53557999999998</v>
      </c>
    </row>
    <row r="6013" spans="3:4">
      <c r="C6013">
        <v>48.155799999999999</v>
      </c>
      <c r="D6013">
        <v>970.53252999999995</v>
      </c>
    </row>
    <row r="6014" spans="3:4">
      <c r="C6014">
        <v>48.164200000000001</v>
      </c>
      <c r="D6014">
        <v>970.66076999999996</v>
      </c>
    </row>
    <row r="6015" spans="3:4">
      <c r="C6015">
        <v>48.171599999999998</v>
      </c>
      <c r="D6015">
        <v>970.50043000000005</v>
      </c>
    </row>
    <row r="6016" spans="3:4">
      <c r="C6016">
        <v>48.178800000000003</v>
      </c>
      <c r="D6016">
        <v>970.35064999999997</v>
      </c>
    </row>
    <row r="6017" spans="3:4">
      <c r="C6017">
        <v>48.186</v>
      </c>
      <c r="D6017">
        <v>970.14928999999995</v>
      </c>
    </row>
    <row r="6018" spans="3:4">
      <c r="C6018">
        <v>48.193800000000003</v>
      </c>
      <c r="D6018">
        <v>970.27422999999999</v>
      </c>
    </row>
    <row r="6019" spans="3:4">
      <c r="C6019">
        <v>48.201599999999999</v>
      </c>
      <c r="D6019">
        <v>970.3374</v>
      </c>
    </row>
    <row r="6020" spans="3:4">
      <c r="C6020">
        <v>48.209800000000001</v>
      </c>
      <c r="D6020">
        <v>970.49738000000002</v>
      </c>
    </row>
    <row r="6021" spans="3:4">
      <c r="C6021">
        <v>48.217799999999997</v>
      </c>
      <c r="D6021">
        <v>970.63025000000005</v>
      </c>
    </row>
    <row r="6022" spans="3:4">
      <c r="C6022">
        <v>48.226199999999999</v>
      </c>
      <c r="D6022">
        <v>970.76160000000004</v>
      </c>
    </row>
    <row r="6023" spans="3:4">
      <c r="C6023">
        <v>48.234200000000001</v>
      </c>
      <c r="D6023">
        <v>970.76806999999997</v>
      </c>
    </row>
    <row r="6024" spans="3:4">
      <c r="C6024">
        <v>48.242600000000003</v>
      </c>
      <c r="D6024">
        <v>970.92364999999995</v>
      </c>
    </row>
    <row r="6025" spans="3:4">
      <c r="C6025">
        <v>48.252000000000002</v>
      </c>
      <c r="D6025">
        <v>971.31859999999995</v>
      </c>
    </row>
    <row r="6026" spans="3:4">
      <c r="C6026">
        <v>48.260599999999997</v>
      </c>
      <c r="D6026">
        <v>971.38262999999995</v>
      </c>
    </row>
    <row r="6027" spans="3:4">
      <c r="C6027">
        <v>48.2684</v>
      </c>
      <c r="D6027">
        <v>971.18921</v>
      </c>
    </row>
    <row r="6028" spans="3:4">
      <c r="C6028">
        <v>48.276200000000003</v>
      </c>
      <c r="D6028">
        <v>971.10613999999998</v>
      </c>
    </row>
    <row r="6029" spans="3:4">
      <c r="C6029">
        <v>48.284199999999998</v>
      </c>
      <c r="D6029">
        <v>971.04332999999997</v>
      </c>
    </row>
    <row r="6030" spans="3:4">
      <c r="C6030">
        <v>48.292200000000001</v>
      </c>
      <c r="D6030">
        <v>971.04156</v>
      </c>
    </row>
    <row r="6031" spans="3:4">
      <c r="C6031">
        <v>48.299399999999999</v>
      </c>
      <c r="D6031">
        <v>970.79534999999998</v>
      </c>
    </row>
    <row r="6032" spans="3:4">
      <c r="C6032">
        <v>48.307400000000001</v>
      </c>
      <c r="D6032">
        <v>970.86908000000005</v>
      </c>
    </row>
    <row r="6033" spans="3:4">
      <c r="C6033">
        <v>48.316200000000002</v>
      </c>
      <c r="D6033">
        <v>971.10400000000004</v>
      </c>
    </row>
    <row r="6034" spans="3:4">
      <c r="C6034">
        <v>48.324199999999998</v>
      </c>
      <c r="D6034">
        <v>971.09160999999995</v>
      </c>
    </row>
    <row r="6035" spans="3:4">
      <c r="C6035">
        <v>48.3322</v>
      </c>
      <c r="D6035">
        <v>971.12561000000005</v>
      </c>
    </row>
    <row r="6036" spans="3:4">
      <c r="C6036">
        <v>48.34</v>
      </c>
      <c r="D6036">
        <v>971.07146999999998</v>
      </c>
    </row>
    <row r="6037" spans="3:4">
      <c r="C6037">
        <v>48.347999999999999</v>
      </c>
      <c r="D6037">
        <v>971.08812999999998</v>
      </c>
    </row>
    <row r="6038" spans="3:4">
      <c r="C6038">
        <v>48.356000000000002</v>
      </c>
      <c r="D6038">
        <v>971.10051999999996</v>
      </c>
    </row>
    <row r="6039" spans="3:4">
      <c r="C6039">
        <v>48.363599999999998</v>
      </c>
      <c r="D6039">
        <v>971.01007000000004</v>
      </c>
    </row>
    <row r="6040" spans="3:4">
      <c r="C6040">
        <v>48.371200000000002</v>
      </c>
      <c r="D6040">
        <v>970.89373999999998</v>
      </c>
    </row>
    <row r="6041" spans="3:4">
      <c r="C6041">
        <v>48.378399999999999</v>
      </c>
      <c r="D6041">
        <v>970.72155999999995</v>
      </c>
    </row>
    <row r="6042" spans="3:4">
      <c r="C6042">
        <v>48.386000000000003</v>
      </c>
      <c r="D6042">
        <v>970.74725000000001</v>
      </c>
    </row>
    <row r="6043" spans="3:4">
      <c r="C6043">
        <v>48.393799999999999</v>
      </c>
      <c r="D6043">
        <v>970.79809999999998</v>
      </c>
    </row>
    <row r="6044" spans="3:4">
      <c r="C6044">
        <v>48.401400000000002</v>
      </c>
      <c r="D6044">
        <v>970.84032999999999</v>
      </c>
    </row>
    <row r="6045" spans="3:4">
      <c r="C6045">
        <v>48.409799999999997</v>
      </c>
      <c r="D6045">
        <v>971.05449999999996</v>
      </c>
    </row>
    <row r="6046" spans="3:4">
      <c r="C6046">
        <v>48.418599999999998</v>
      </c>
      <c r="D6046">
        <v>971.35852</v>
      </c>
    </row>
    <row r="6047" spans="3:4">
      <c r="C6047">
        <v>48.4268</v>
      </c>
      <c r="D6047">
        <v>971.42364999999995</v>
      </c>
    </row>
    <row r="6048" spans="3:4">
      <c r="C6048">
        <v>48.435000000000002</v>
      </c>
      <c r="D6048">
        <v>971.52643</v>
      </c>
    </row>
    <row r="6049" spans="3:4">
      <c r="C6049">
        <v>48.443800000000003</v>
      </c>
      <c r="D6049">
        <v>971.71436000000006</v>
      </c>
    </row>
    <row r="6050" spans="3:4">
      <c r="C6050">
        <v>48.452199999999998</v>
      </c>
      <c r="D6050">
        <v>971.77459999999996</v>
      </c>
    </row>
    <row r="6051" spans="3:4">
      <c r="C6051">
        <v>48.46</v>
      </c>
      <c r="D6051">
        <v>971.63360999999998</v>
      </c>
    </row>
    <row r="6052" spans="3:4">
      <c r="C6052">
        <v>48.468000000000004</v>
      </c>
      <c r="D6052">
        <v>971.62072999999998</v>
      </c>
    </row>
    <row r="6053" spans="3:4">
      <c r="C6053">
        <v>48.476199999999999</v>
      </c>
      <c r="D6053">
        <v>971.63360999999998</v>
      </c>
    </row>
    <row r="6054" spans="3:4">
      <c r="C6054">
        <v>48.484200000000001</v>
      </c>
      <c r="D6054">
        <v>971.59875</v>
      </c>
    </row>
    <row r="6055" spans="3:4">
      <c r="C6055">
        <v>48.491999999999997</v>
      </c>
      <c r="D6055">
        <v>971.56273999999996</v>
      </c>
    </row>
    <row r="6056" spans="3:4">
      <c r="C6056">
        <v>48.5</v>
      </c>
      <c r="D6056">
        <v>971.53326000000004</v>
      </c>
    </row>
    <row r="6057" spans="3:4">
      <c r="C6057">
        <v>48.508200000000002</v>
      </c>
      <c r="D6057">
        <v>971.56304999999998</v>
      </c>
    </row>
    <row r="6058" spans="3:4">
      <c r="C6058">
        <v>48.515999999999998</v>
      </c>
      <c r="D6058">
        <v>971.54565000000002</v>
      </c>
    </row>
    <row r="6059" spans="3:4">
      <c r="C6059">
        <v>48.524000000000001</v>
      </c>
      <c r="D6059">
        <v>971.58252000000005</v>
      </c>
    </row>
    <row r="6060" spans="3:4">
      <c r="C6060">
        <v>48.531999999999996</v>
      </c>
      <c r="D6060">
        <v>971.58105</v>
      </c>
    </row>
    <row r="6061" spans="3:4">
      <c r="C6061">
        <v>48.5396</v>
      </c>
      <c r="D6061">
        <v>971.49132999999995</v>
      </c>
    </row>
    <row r="6062" spans="3:4">
      <c r="C6062">
        <v>48.547800000000002</v>
      </c>
      <c r="D6062">
        <v>971.61792000000003</v>
      </c>
    </row>
    <row r="6063" spans="3:4">
      <c r="C6063">
        <v>48.555599999999998</v>
      </c>
      <c r="D6063">
        <v>971.55327999999997</v>
      </c>
    </row>
    <row r="6064" spans="3:4">
      <c r="C6064">
        <v>48.562800000000003</v>
      </c>
      <c r="D6064">
        <v>971.32317999999998</v>
      </c>
    </row>
    <row r="6065" spans="3:4">
      <c r="C6065">
        <v>48.569800000000001</v>
      </c>
      <c r="D6065">
        <v>971.11908000000005</v>
      </c>
    </row>
    <row r="6066" spans="3:4">
      <c r="C6066">
        <v>48.577800000000003</v>
      </c>
      <c r="D6066">
        <v>971.31029999999998</v>
      </c>
    </row>
    <row r="6067" spans="3:4">
      <c r="C6067">
        <v>48.585599999999999</v>
      </c>
      <c r="D6067">
        <v>971.37243999999998</v>
      </c>
    </row>
    <row r="6068" spans="3:4">
      <c r="C6068">
        <v>48.593800000000002</v>
      </c>
      <c r="D6068">
        <v>971.54431</v>
      </c>
    </row>
    <row r="6069" spans="3:4">
      <c r="C6069">
        <v>48.601799999999997</v>
      </c>
      <c r="D6069">
        <v>971.65179000000001</v>
      </c>
    </row>
    <row r="6070" spans="3:4">
      <c r="C6070">
        <v>48.6098</v>
      </c>
      <c r="D6070">
        <v>971.66785000000004</v>
      </c>
    </row>
    <row r="6071" spans="3:4">
      <c r="C6071">
        <v>48.618400000000001</v>
      </c>
      <c r="D6071">
        <v>971.81322999999998</v>
      </c>
    </row>
    <row r="6072" spans="3:4">
      <c r="C6072">
        <v>48.626800000000003</v>
      </c>
      <c r="D6072">
        <v>972.03936999999996</v>
      </c>
    </row>
    <row r="6073" spans="3:4">
      <c r="C6073">
        <v>48.636000000000003</v>
      </c>
      <c r="D6073">
        <v>972.35950000000003</v>
      </c>
    </row>
    <row r="6074" spans="3:4">
      <c r="C6074">
        <v>48.644599999999997</v>
      </c>
      <c r="D6074">
        <v>972.36517000000003</v>
      </c>
    </row>
    <row r="6075" spans="3:4">
      <c r="C6075">
        <v>48.6524</v>
      </c>
      <c r="D6075">
        <v>972.19086000000004</v>
      </c>
    </row>
    <row r="6076" spans="3:4">
      <c r="C6076">
        <v>48.660200000000003</v>
      </c>
      <c r="D6076">
        <v>972.16234999999995</v>
      </c>
    </row>
    <row r="6077" spans="3:4">
      <c r="C6077">
        <v>48.668199999999999</v>
      </c>
      <c r="D6077">
        <v>972.10431000000005</v>
      </c>
    </row>
    <row r="6078" spans="3:4">
      <c r="C6078">
        <v>48.676200000000001</v>
      </c>
      <c r="D6078">
        <v>972.13959</v>
      </c>
    </row>
    <row r="6079" spans="3:4">
      <c r="C6079">
        <v>48.683799999999998</v>
      </c>
      <c r="D6079">
        <v>971.96576000000005</v>
      </c>
    </row>
    <row r="6080" spans="3:4">
      <c r="C6080">
        <v>48.691200000000002</v>
      </c>
      <c r="D6080">
        <v>971.80364999999995</v>
      </c>
    </row>
    <row r="6081" spans="3:4">
      <c r="C6081">
        <v>48.7</v>
      </c>
      <c r="D6081">
        <v>972.15515000000005</v>
      </c>
    </row>
    <row r="6082" spans="3:4">
      <c r="C6082">
        <v>48.708399999999997</v>
      </c>
      <c r="D6082">
        <v>972.22424000000001</v>
      </c>
    </row>
    <row r="6083" spans="3:4">
      <c r="C6083">
        <v>48.716000000000001</v>
      </c>
      <c r="D6083">
        <v>972.1875</v>
      </c>
    </row>
    <row r="6084" spans="3:4">
      <c r="C6084">
        <v>48.724200000000003</v>
      </c>
      <c r="D6084">
        <v>972.15044999999998</v>
      </c>
    </row>
    <row r="6085" spans="3:4">
      <c r="C6085">
        <v>48.732199999999999</v>
      </c>
      <c r="D6085">
        <v>972.12909000000002</v>
      </c>
    </row>
    <row r="6086" spans="3:4">
      <c r="C6086">
        <v>48.739800000000002</v>
      </c>
      <c r="D6086">
        <v>972.11010999999996</v>
      </c>
    </row>
    <row r="6087" spans="3:4">
      <c r="C6087">
        <v>48.747599999999998</v>
      </c>
      <c r="D6087">
        <v>972.02440999999999</v>
      </c>
    </row>
    <row r="6088" spans="3:4">
      <c r="C6088">
        <v>48.755200000000002</v>
      </c>
      <c r="D6088">
        <v>971.93444999999997</v>
      </c>
    </row>
    <row r="6089" spans="3:4">
      <c r="C6089">
        <v>48.7624</v>
      </c>
      <c r="D6089">
        <v>971.71343999999999</v>
      </c>
    </row>
    <row r="6090" spans="3:4">
      <c r="C6090">
        <v>48.769799999999996</v>
      </c>
      <c r="D6090">
        <v>971.72333000000003</v>
      </c>
    </row>
    <row r="6091" spans="3:4">
      <c r="C6091">
        <v>48.7774</v>
      </c>
      <c r="D6091">
        <v>971.67669999999998</v>
      </c>
    </row>
    <row r="6092" spans="3:4">
      <c r="C6092">
        <v>48.785400000000003</v>
      </c>
      <c r="D6092">
        <v>971.89655000000005</v>
      </c>
    </row>
    <row r="6093" spans="3:4">
      <c r="C6093">
        <v>48.793599999999998</v>
      </c>
      <c r="D6093">
        <v>972.09924000000001</v>
      </c>
    </row>
    <row r="6094" spans="3:4">
      <c r="C6094">
        <v>48.802399999999999</v>
      </c>
      <c r="D6094">
        <v>972.35413000000005</v>
      </c>
    </row>
    <row r="6095" spans="3:4">
      <c r="C6095">
        <v>48.810600000000001</v>
      </c>
      <c r="D6095">
        <v>972.39972</v>
      </c>
    </row>
    <row r="6096" spans="3:4">
      <c r="C6096">
        <v>48.818800000000003</v>
      </c>
      <c r="D6096">
        <v>972.51709000000005</v>
      </c>
    </row>
    <row r="6097" spans="3:4">
      <c r="C6097">
        <v>48.827399999999997</v>
      </c>
      <c r="D6097">
        <v>972.67022999999995</v>
      </c>
    </row>
    <row r="6098" spans="3:4">
      <c r="C6098">
        <v>48.835799999999999</v>
      </c>
      <c r="D6098">
        <v>972.74365</v>
      </c>
    </row>
    <row r="6099" spans="3:4">
      <c r="C6099">
        <v>48.844200000000001</v>
      </c>
      <c r="D6099">
        <v>972.81073000000004</v>
      </c>
    </row>
    <row r="6100" spans="3:4">
      <c r="C6100">
        <v>48.852200000000003</v>
      </c>
      <c r="D6100">
        <v>972.77923999999996</v>
      </c>
    </row>
    <row r="6101" spans="3:4">
      <c r="C6101">
        <v>48.860199999999999</v>
      </c>
      <c r="D6101">
        <v>972.63640999999996</v>
      </c>
    </row>
    <row r="6102" spans="3:4">
      <c r="C6102">
        <v>48.868000000000002</v>
      </c>
      <c r="D6102">
        <v>972.5838</v>
      </c>
    </row>
    <row r="6103" spans="3:4">
      <c r="C6103">
        <v>48.875999999999998</v>
      </c>
      <c r="D6103">
        <v>972.56439</v>
      </c>
    </row>
    <row r="6104" spans="3:4">
      <c r="C6104">
        <v>48.8842</v>
      </c>
      <c r="D6104">
        <v>972.61181999999997</v>
      </c>
    </row>
    <row r="6105" spans="3:4">
      <c r="C6105">
        <v>48.892200000000003</v>
      </c>
      <c r="D6105">
        <v>972.57263</v>
      </c>
    </row>
    <row r="6106" spans="3:4">
      <c r="C6106">
        <v>48.900199999999998</v>
      </c>
      <c r="D6106">
        <v>972.61577999999997</v>
      </c>
    </row>
    <row r="6107" spans="3:4">
      <c r="C6107">
        <v>48.908000000000001</v>
      </c>
      <c r="D6107">
        <v>972.57177999999999</v>
      </c>
    </row>
    <row r="6108" spans="3:4">
      <c r="C6108">
        <v>48.916200000000003</v>
      </c>
      <c r="D6108">
        <v>972.52039000000002</v>
      </c>
    </row>
    <row r="6109" spans="3:4">
      <c r="C6109">
        <v>48.9238</v>
      </c>
      <c r="D6109">
        <v>972.51604999999995</v>
      </c>
    </row>
    <row r="6110" spans="3:4">
      <c r="C6110">
        <v>48.932000000000002</v>
      </c>
      <c r="D6110">
        <v>972.59589000000005</v>
      </c>
    </row>
    <row r="6111" spans="3:4">
      <c r="C6111">
        <v>48.939599999999999</v>
      </c>
      <c r="D6111">
        <v>972.47466999999995</v>
      </c>
    </row>
    <row r="6112" spans="3:4">
      <c r="C6112">
        <v>48.946800000000003</v>
      </c>
      <c r="D6112">
        <v>972.26098999999999</v>
      </c>
    </row>
    <row r="6113" spans="3:4">
      <c r="C6113">
        <v>48.953800000000001</v>
      </c>
      <c r="D6113">
        <v>972.03985999999998</v>
      </c>
    </row>
    <row r="6114" spans="3:4">
      <c r="C6114">
        <v>48.961599999999997</v>
      </c>
      <c r="D6114">
        <v>972.15062999999998</v>
      </c>
    </row>
    <row r="6115" spans="3:4">
      <c r="C6115">
        <v>48.969799999999999</v>
      </c>
      <c r="D6115">
        <v>972.32959000000005</v>
      </c>
    </row>
    <row r="6116" spans="3:4">
      <c r="C6116">
        <v>48.977800000000002</v>
      </c>
      <c r="D6116">
        <v>972.40686000000005</v>
      </c>
    </row>
    <row r="6117" spans="3:4">
      <c r="C6117">
        <v>48.985799999999998</v>
      </c>
      <c r="D6117">
        <v>972.56768999999997</v>
      </c>
    </row>
    <row r="6118" spans="3:4">
      <c r="C6118">
        <v>48.994199999999999</v>
      </c>
      <c r="D6118">
        <v>972.72613999999999</v>
      </c>
    </row>
    <row r="6119" spans="3:4">
      <c r="C6119">
        <v>49.002400000000002</v>
      </c>
      <c r="D6119">
        <v>972.78259000000003</v>
      </c>
    </row>
    <row r="6120" spans="3:4">
      <c r="C6120">
        <v>49.011200000000002</v>
      </c>
      <c r="D6120">
        <v>973.06091000000004</v>
      </c>
    </row>
    <row r="6121" spans="3:4">
      <c r="C6121">
        <v>49.020400000000002</v>
      </c>
      <c r="D6121">
        <v>973.27722000000006</v>
      </c>
    </row>
    <row r="6122" spans="3:4">
      <c r="C6122">
        <v>49.028599999999997</v>
      </c>
      <c r="D6122">
        <v>973.21942000000001</v>
      </c>
    </row>
    <row r="6123" spans="3:4">
      <c r="C6123">
        <v>49.0364</v>
      </c>
      <c r="D6123">
        <v>973.08722</v>
      </c>
    </row>
    <row r="6124" spans="3:4">
      <c r="C6124">
        <v>49.044199999999996</v>
      </c>
      <c r="D6124">
        <v>973.06384000000003</v>
      </c>
    </row>
    <row r="6125" spans="3:4">
      <c r="C6125">
        <v>49.052199999999999</v>
      </c>
      <c r="D6125">
        <v>972.99310000000003</v>
      </c>
    </row>
    <row r="6126" spans="3:4">
      <c r="C6126">
        <v>49.060200000000002</v>
      </c>
      <c r="D6126">
        <v>972.95452999999998</v>
      </c>
    </row>
    <row r="6127" spans="3:4">
      <c r="C6127">
        <v>49.068199999999997</v>
      </c>
      <c r="D6127">
        <v>972.90557999999999</v>
      </c>
    </row>
    <row r="6128" spans="3:4">
      <c r="C6128">
        <v>49.075400000000002</v>
      </c>
      <c r="D6128">
        <v>972.71795999999995</v>
      </c>
    </row>
    <row r="6129" spans="3:4">
      <c r="C6129">
        <v>49.083399999999997</v>
      </c>
      <c r="D6129">
        <v>972.76300000000003</v>
      </c>
    </row>
    <row r="6130" spans="3:4">
      <c r="C6130">
        <v>49.091999999999999</v>
      </c>
      <c r="D6130">
        <v>972.97571000000005</v>
      </c>
    </row>
    <row r="6131" spans="3:4">
      <c r="C6131">
        <v>49.100200000000001</v>
      </c>
      <c r="D6131">
        <v>973.08605999999997</v>
      </c>
    </row>
    <row r="6132" spans="3:4">
      <c r="C6132">
        <v>49.108199999999997</v>
      </c>
      <c r="D6132">
        <v>973.01433999999995</v>
      </c>
    </row>
    <row r="6133" spans="3:4">
      <c r="C6133">
        <v>49.116</v>
      </c>
      <c r="D6133">
        <v>973.00806</v>
      </c>
    </row>
    <row r="6134" spans="3:4">
      <c r="C6134">
        <v>49.123800000000003</v>
      </c>
      <c r="D6134">
        <v>972.97790999999995</v>
      </c>
    </row>
    <row r="6135" spans="3:4">
      <c r="C6135">
        <v>49.131599999999999</v>
      </c>
      <c r="D6135">
        <v>972.92223999999999</v>
      </c>
    </row>
    <row r="6136" spans="3:4">
      <c r="C6136">
        <v>49.139000000000003</v>
      </c>
      <c r="D6136">
        <v>972.73846000000003</v>
      </c>
    </row>
    <row r="6137" spans="3:4">
      <c r="C6137">
        <v>49.1462</v>
      </c>
      <c r="D6137">
        <v>972.54663000000005</v>
      </c>
    </row>
    <row r="6138" spans="3:4">
      <c r="C6138">
        <v>49.153799999999997</v>
      </c>
      <c r="D6138">
        <v>972.61937999999998</v>
      </c>
    </row>
    <row r="6139" spans="3:4">
      <c r="C6139">
        <v>49.1616</v>
      </c>
      <c r="D6139">
        <v>972.70172000000002</v>
      </c>
    </row>
    <row r="6140" spans="3:4">
      <c r="C6140">
        <v>49.169400000000003</v>
      </c>
      <c r="D6140">
        <v>972.76122999999995</v>
      </c>
    </row>
    <row r="6141" spans="3:4">
      <c r="C6141">
        <v>49.177799999999998</v>
      </c>
      <c r="D6141">
        <v>972.98328000000004</v>
      </c>
    </row>
    <row r="6142" spans="3:4">
      <c r="C6142">
        <v>49.186599999999999</v>
      </c>
      <c r="D6142">
        <v>973.20519999999999</v>
      </c>
    </row>
    <row r="6143" spans="3:4">
      <c r="C6143">
        <v>49.194800000000001</v>
      </c>
      <c r="D6143">
        <v>973.26342999999997</v>
      </c>
    </row>
    <row r="6144" spans="3:4">
      <c r="C6144">
        <v>49.203000000000003</v>
      </c>
      <c r="D6144">
        <v>973.28490999999997</v>
      </c>
    </row>
    <row r="6145" spans="3:4">
      <c r="C6145">
        <v>49.211799999999997</v>
      </c>
      <c r="D6145">
        <v>973.53998000000001</v>
      </c>
    </row>
    <row r="6146" spans="3:4">
      <c r="C6146">
        <v>49.220199999999998</v>
      </c>
      <c r="D6146">
        <v>973.62408000000005</v>
      </c>
    </row>
    <row r="6147" spans="3:4">
      <c r="C6147">
        <v>49.228200000000001</v>
      </c>
      <c r="D6147">
        <v>973.50927999999999</v>
      </c>
    </row>
    <row r="6148" spans="3:4">
      <c r="C6148">
        <v>49.235999999999997</v>
      </c>
      <c r="D6148">
        <v>973.45361000000003</v>
      </c>
    </row>
    <row r="6149" spans="3:4">
      <c r="C6149">
        <v>49.244199999999999</v>
      </c>
      <c r="D6149">
        <v>973.44182999999998</v>
      </c>
    </row>
    <row r="6150" spans="3:4">
      <c r="C6150">
        <v>49.252200000000002</v>
      </c>
      <c r="D6150">
        <v>973.37743999999998</v>
      </c>
    </row>
    <row r="6151" spans="3:4">
      <c r="C6151">
        <v>49.260199999999998</v>
      </c>
      <c r="D6151">
        <v>973.47136999999998</v>
      </c>
    </row>
    <row r="6152" spans="3:4">
      <c r="C6152">
        <v>49.2682</v>
      </c>
      <c r="D6152">
        <v>973.40967000000001</v>
      </c>
    </row>
    <row r="6153" spans="3:4">
      <c r="C6153">
        <v>49.276200000000003</v>
      </c>
      <c r="D6153">
        <v>973.43340999999998</v>
      </c>
    </row>
    <row r="6154" spans="3:4">
      <c r="C6154">
        <v>49.284199999999998</v>
      </c>
      <c r="D6154">
        <v>973.38</v>
      </c>
    </row>
    <row r="6155" spans="3:4">
      <c r="C6155">
        <v>49.291800000000002</v>
      </c>
      <c r="D6155">
        <v>973.29845999999998</v>
      </c>
    </row>
    <row r="6156" spans="3:4">
      <c r="C6156">
        <v>49.3</v>
      </c>
      <c r="D6156">
        <v>973.43706999999995</v>
      </c>
    </row>
    <row r="6157" spans="3:4">
      <c r="C6157">
        <v>49.308199999999999</v>
      </c>
      <c r="D6157">
        <v>973.47107000000005</v>
      </c>
    </row>
    <row r="6158" spans="3:4">
      <c r="C6158">
        <v>49.316000000000003</v>
      </c>
      <c r="D6158">
        <v>973.42651000000001</v>
      </c>
    </row>
    <row r="6159" spans="3:4">
      <c r="C6159">
        <v>49.323399999999999</v>
      </c>
      <c r="D6159">
        <v>973.35797000000002</v>
      </c>
    </row>
    <row r="6160" spans="3:4">
      <c r="C6160">
        <v>49.330800000000004</v>
      </c>
      <c r="D6160">
        <v>973.14293999999995</v>
      </c>
    </row>
    <row r="6161" spans="3:4">
      <c r="C6161">
        <v>49.338000000000001</v>
      </c>
      <c r="D6161">
        <v>973.07921999999996</v>
      </c>
    </row>
    <row r="6162" spans="3:4">
      <c r="C6162">
        <v>49.345799999999997</v>
      </c>
      <c r="D6162">
        <v>973.07732999999996</v>
      </c>
    </row>
    <row r="6163" spans="3:4">
      <c r="C6163">
        <v>49.3536</v>
      </c>
      <c r="D6163">
        <v>973.18347000000006</v>
      </c>
    </row>
    <row r="6164" spans="3:4">
      <c r="C6164">
        <v>49.361800000000002</v>
      </c>
      <c r="D6164">
        <v>973.33252000000005</v>
      </c>
    </row>
    <row r="6165" spans="3:4">
      <c r="C6165">
        <v>49.369799999999998</v>
      </c>
      <c r="D6165">
        <v>973.45403999999996</v>
      </c>
    </row>
    <row r="6166" spans="3:4">
      <c r="C6166">
        <v>49.378</v>
      </c>
      <c r="D6166">
        <v>973.53394000000003</v>
      </c>
    </row>
    <row r="6167" spans="3:4">
      <c r="C6167">
        <v>49.386200000000002</v>
      </c>
      <c r="D6167">
        <v>973.59784000000002</v>
      </c>
    </row>
    <row r="6168" spans="3:4">
      <c r="C6168">
        <v>49.395000000000003</v>
      </c>
      <c r="D6168">
        <v>973.87701000000004</v>
      </c>
    </row>
    <row r="6169" spans="3:4">
      <c r="C6169">
        <v>49.404200000000003</v>
      </c>
      <c r="D6169">
        <v>974.21222</v>
      </c>
    </row>
    <row r="6170" spans="3:4">
      <c r="C6170">
        <v>49.412399999999998</v>
      </c>
      <c r="D6170">
        <v>974.18273999999997</v>
      </c>
    </row>
    <row r="6171" spans="3:4">
      <c r="C6171">
        <v>49.420200000000001</v>
      </c>
      <c r="D6171">
        <v>974.06701999999996</v>
      </c>
    </row>
    <row r="6172" spans="3:4">
      <c r="C6172">
        <v>49.428199999999997</v>
      </c>
      <c r="D6172">
        <v>973.95361000000003</v>
      </c>
    </row>
    <row r="6173" spans="3:4">
      <c r="C6173">
        <v>49.436199999999999</v>
      </c>
      <c r="D6173">
        <v>973.93407999999999</v>
      </c>
    </row>
    <row r="6174" spans="3:4">
      <c r="C6174">
        <v>49.444200000000002</v>
      </c>
      <c r="D6174">
        <v>973.93407999999999</v>
      </c>
    </row>
    <row r="6175" spans="3:4">
      <c r="C6175">
        <v>49.451999999999998</v>
      </c>
      <c r="D6175">
        <v>973.86217999999997</v>
      </c>
    </row>
    <row r="6176" spans="3:4">
      <c r="C6176">
        <v>49.459600000000002</v>
      </c>
      <c r="D6176">
        <v>973.72888</v>
      </c>
    </row>
    <row r="6177" spans="3:4">
      <c r="C6177">
        <v>49.467599999999997</v>
      </c>
      <c r="D6177">
        <v>973.73126000000002</v>
      </c>
    </row>
    <row r="6178" spans="3:4">
      <c r="C6178">
        <v>49.475999999999999</v>
      </c>
      <c r="D6178">
        <v>973.94550000000004</v>
      </c>
    </row>
    <row r="6179" spans="3:4">
      <c r="C6179">
        <v>49.484200000000001</v>
      </c>
      <c r="D6179">
        <v>973.99774000000002</v>
      </c>
    </row>
    <row r="6180" spans="3:4">
      <c r="C6180">
        <v>49.492199999999997</v>
      </c>
      <c r="D6180">
        <v>973.89428999999996</v>
      </c>
    </row>
    <row r="6181" spans="3:4">
      <c r="C6181">
        <v>49.5002</v>
      </c>
      <c r="D6181">
        <v>973.90192000000002</v>
      </c>
    </row>
    <row r="6182" spans="3:4">
      <c r="C6182">
        <v>49.507800000000003</v>
      </c>
      <c r="D6182">
        <v>973.84997999999996</v>
      </c>
    </row>
    <row r="6183" spans="3:4">
      <c r="C6183">
        <v>49.515599999999999</v>
      </c>
      <c r="D6183">
        <v>973.80237</v>
      </c>
    </row>
    <row r="6184" spans="3:4">
      <c r="C6184">
        <v>49.523000000000003</v>
      </c>
      <c r="D6184">
        <v>973.66485999999998</v>
      </c>
    </row>
    <row r="6185" spans="3:4">
      <c r="C6185">
        <v>49.530200000000001</v>
      </c>
      <c r="D6185">
        <v>973.48137999999994</v>
      </c>
    </row>
    <row r="6186" spans="3:4">
      <c r="C6186">
        <v>49.537799999999997</v>
      </c>
      <c r="D6186">
        <v>973.57294000000002</v>
      </c>
    </row>
    <row r="6187" spans="3:4">
      <c r="C6187">
        <v>49.5456</v>
      </c>
      <c r="D6187">
        <v>973.57934999999998</v>
      </c>
    </row>
    <row r="6188" spans="3:4">
      <c r="C6188">
        <v>49.553600000000003</v>
      </c>
      <c r="D6188">
        <v>973.72369000000003</v>
      </c>
    </row>
    <row r="6189" spans="3:4">
      <c r="C6189">
        <v>49.561799999999998</v>
      </c>
      <c r="D6189">
        <v>973.84429999999998</v>
      </c>
    </row>
    <row r="6190" spans="3:4">
      <c r="C6190">
        <v>49.570399999999999</v>
      </c>
      <c r="D6190">
        <v>974.08636000000001</v>
      </c>
    </row>
    <row r="6191" spans="3:4">
      <c r="C6191">
        <v>49.578600000000002</v>
      </c>
      <c r="D6191">
        <v>974.16021999999998</v>
      </c>
    </row>
    <row r="6192" spans="3:4">
      <c r="C6192">
        <v>49.587000000000003</v>
      </c>
      <c r="D6192">
        <v>974.29974000000004</v>
      </c>
    </row>
    <row r="6193" spans="3:4">
      <c r="C6193">
        <v>49.595799999999997</v>
      </c>
      <c r="D6193">
        <v>974.43127000000004</v>
      </c>
    </row>
    <row r="6194" spans="3:4">
      <c r="C6194">
        <v>49.604199999999999</v>
      </c>
      <c r="D6194">
        <v>974.49805000000003</v>
      </c>
    </row>
    <row r="6195" spans="3:4">
      <c r="C6195">
        <v>49.612200000000001</v>
      </c>
      <c r="D6195">
        <v>974.40039000000002</v>
      </c>
    </row>
    <row r="6196" spans="3:4">
      <c r="C6196">
        <v>49.620199999999997</v>
      </c>
      <c r="D6196">
        <v>974.4162</v>
      </c>
    </row>
    <row r="6197" spans="3:4">
      <c r="C6197">
        <v>49.6282</v>
      </c>
      <c r="D6197">
        <v>974.38147000000004</v>
      </c>
    </row>
    <row r="6198" spans="3:4">
      <c r="C6198">
        <v>49.636000000000003</v>
      </c>
      <c r="D6198">
        <v>974.26433999999995</v>
      </c>
    </row>
    <row r="6199" spans="3:4">
      <c r="C6199">
        <v>49.644199999999998</v>
      </c>
      <c r="D6199">
        <v>974.3501</v>
      </c>
    </row>
    <row r="6200" spans="3:4">
      <c r="C6200">
        <v>49.652200000000001</v>
      </c>
      <c r="D6200">
        <v>974.38513</v>
      </c>
    </row>
    <row r="6201" spans="3:4">
      <c r="C6201">
        <v>49.660200000000003</v>
      </c>
      <c r="D6201">
        <v>974.29058999999995</v>
      </c>
    </row>
    <row r="6202" spans="3:4">
      <c r="C6202">
        <v>49.667999999999999</v>
      </c>
      <c r="D6202">
        <v>974.25329999999997</v>
      </c>
    </row>
    <row r="6203" spans="3:4">
      <c r="C6203">
        <v>49.675800000000002</v>
      </c>
      <c r="D6203">
        <v>974.25806</v>
      </c>
    </row>
    <row r="6204" spans="3:4">
      <c r="C6204">
        <v>49.683799999999998</v>
      </c>
      <c r="D6204">
        <v>974.20978000000002</v>
      </c>
    </row>
    <row r="6205" spans="3:4">
      <c r="C6205">
        <v>49.6922</v>
      </c>
      <c r="D6205">
        <v>974.34766000000002</v>
      </c>
    </row>
    <row r="6206" spans="3:4">
      <c r="C6206">
        <v>49.699800000000003</v>
      </c>
      <c r="D6206">
        <v>974.22369000000003</v>
      </c>
    </row>
    <row r="6207" spans="3:4">
      <c r="C6207">
        <v>49.7074</v>
      </c>
      <c r="D6207">
        <v>974.16138000000001</v>
      </c>
    </row>
    <row r="6208" spans="3:4">
      <c r="C6208">
        <v>49.714599999999997</v>
      </c>
      <c r="D6208">
        <v>973.96283000000005</v>
      </c>
    </row>
    <row r="6209" spans="3:4">
      <c r="C6209">
        <v>49.721800000000002</v>
      </c>
      <c r="D6209">
        <v>973.84911999999997</v>
      </c>
    </row>
    <row r="6210" spans="3:4">
      <c r="C6210">
        <v>49.729599999999998</v>
      </c>
      <c r="D6210">
        <v>974.03679999999997</v>
      </c>
    </row>
    <row r="6211" spans="3:4">
      <c r="C6211">
        <v>49.7378</v>
      </c>
      <c r="D6211">
        <v>974.0675</v>
      </c>
    </row>
    <row r="6212" spans="3:4">
      <c r="C6212">
        <v>49.745600000000003</v>
      </c>
      <c r="D6212">
        <v>974.10100999999997</v>
      </c>
    </row>
    <row r="6213" spans="3:4">
      <c r="C6213">
        <v>49.753799999999998</v>
      </c>
      <c r="D6213">
        <v>974.25079000000005</v>
      </c>
    </row>
    <row r="6214" spans="3:4">
      <c r="C6214">
        <v>49.762</v>
      </c>
      <c r="D6214">
        <v>974.38585999999998</v>
      </c>
    </row>
    <row r="6215" spans="3:4">
      <c r="C6215">
        <v>49.770400000000002</v>
      </c>
      <c r="D6215">
        <v>974.54088999999999</v>
      </c>
    </row>
    <row r="6216" spans="3:4">
      <c r="C6216">
        <v>49.779400000000003</v>
      </c>
      <c r="D6216">
        <v>974.74486999999999</v>
      </c>
    </row>
    <row r="6217" spans="3:4">
      <c r="C6217">
        <v>49.788400000000003</v>
      </c>
      <c r="D6217">
        <v>974.98803999999996</v>
      </c>
    </row>
    <row r="6218" spans="3:4">
      <c r="C6218">
        <v>49.796399999999998</v>
      </c>
      <c r="D6218">
        <v>974.83887000000004</v>
      </c>
    </row>
    <row r="6219" spans="3:4">
      <c r="C6219">
        <v>49.804400000000001</v>
      </c>
      <c r="D6219">
        <v>974.77350000000001</v>
      </c>
    </row>
    <row r="6220" spans="3:4">
      <c r="C6220">
        <v>49.812399999999997</v>
      </c>
      <c r="D6220">
        <v>974.72528</v>
      </c>
    </row>
    <row r="6221" spans="3:4">
      <c r="C6221">
        <v>49.8202</v>
      </c>
      <c r="D6221">
        <v>974.69727</v>
      </c>
    </row>
    <row r="6222" spans="3:4">
      <c r="C6222">
        <v>49.828200000000002</v>
      </c>
      <c r="D6222">
        <v>974.63007000000005</v>
      </c>
    </row>
    <row r="6223" spans="3:4">
      <c r="C6223">
        <v>49.836199999999998</v>
      </c>
      <c r="D6223">
        <v>974.61041</v>
      </c>
    </row>
    <row r="6224" spans="3:4">
      <c r="C6224">
        <v>49.844200000000001</v>
      </c>
      <c r="D6224">
        <v>974.63007000000005</v>
      </c>
    </row>
    <row r="6225" spans="3:4">
      <c r="C6225">
        <v>49.851599999999998</v>
      </c>
      <c r="D6225">
        <v>974.49719000000005</v>
      </c>
    </row>
    <row r="6226" spans="3:4">
      <c r="C6226">
        <v>49.8596</v>
      </c>
      <c r="D6226">
        <v>974.47613999999999</v>
      </c>
    </row>
    <row r="6227" spans="3:4">
      <c r="C6227">
        <v>49.868000000000002</v>
      </c>
      <c r="D6227">
        <v>974.68664999999999</v>
      </c>
    </row>
    <row r="6228" spans="3:4">
      <c r="C6228">
        <v>49.876199999999997</v>
      </c>
      <c r="D6228">
        <v>974.66851999999994</v>
      </c>
    </row>
    <row r="6229" spans="3:4">
      <c r="C6229">
        <v>49.8842</v>
      </c>
      <c r="D6229">
        <v>974.65166999999997</v>
      </c>
    </row>
    <row r="6230" spans="3:4">
      <c r="C6230">
        <v>49.892000000000003</v>
      </c>
      <c r="D6230">
        <v>974.66588999999999</v>
      </c>
    </row>
    <row r="6231" spans="3:4">
      <c r="C6231">
        <v>49.8996</v>
      </c>
      <c r="D6231">
        <v>974.59009000000003</v>
      </c>
    </row>
    <row r="6232" spans="3:4">
      <c r="C6232">
        <v>49.907200000000003</v>
      </c>
      <c r="D6232">
        <v>974.52874999999995</v>
      </c>
    </row>
    <row r="6233" spans="3:4">
      <c r="C6233">
        <v>49.9146</v>
      </c>
      <c r="D6233">
        <v>974.41913</v>
      </c>
    </row>
    <row r="6234" spans="3:4">
      <c r="C6234">
        <v>49.921799999999998</v>
      </c>
      <c r="D6234">
        <v>974.29669000000001</v>
      </c>
    </row>
    <row r="6235" spans="3:4">
      <c r="C6235">
        <v>49.929600000000001</v>
      </c>
      <c r="D6235">
        <v>974.32037000000003</v>
      </c>
    </row>
    <row r="6236" spans="3:4">
      <c r="C6236">
        <v>49.937399999999997</v>
      </c>
      <c r="D6236">
        <v>974.37030000000004</v>
      </c>
    </row>
    <row r="6237" spans="3:4">
      <c r="C6237">
        <v>49.945799999999998</v>
      </c>
      <c r="D6237">
        <v>974.60364000000004</v>
      </c>
    </row>
    <row r="6238" spans="3:4">
      <c r="C6238">
        <v>49.9544</v>
      </c>
      <c r="D6238">
        <v>974.79889000000003</v>
      </c>
    </row>
    <row r="6239" spans="3:4">
      <c r="C6239">
        <v>49.962600000000002</v>
      </c>
      <c r="D6239">
        <v>974.90692000000001</v>
      </c>
    </row>
    <row r="6240" spans="3:4">
      <c r="C6240">
        <v>49.970999999999997</v>
      </c>
      <c r="D6240">
        <v>974.94653000000005</v>
      </c>
    </row>
    <row r="6241" spans="3:4">
      <c r="C6241">
        <v>49.979399999999998</v>
      </c>
      <c r="D6241">
        <v>975.10162000000003</v>
      </c>
    </row>
    <row r="6242" spans="3:4">
      <c r="C6242">
        <v>49.988</v>
      </c>
      <c r="D6242">
        <v>975.16956000000005</v>
      </c>
    </row>
    <row r="6243" spans="3:4">
      <c r="C6243">
        <v>49.996200000000002</v>
      </c>
      <c r="D6243">
        <v>975.18933000000004</v>
      </c>
    </row>
    <row r="6244" spans="3:4">
      <c r="C6244">
        <v>50.004199999999997</v>
      </c>
      <c r="D6244">
        <v>975.06213000000002</v>
      </c>
    </row>
    <row r="6245" spans="3:4">
      <c r="C6245">
        <v>50.012</v>
      </c>
      <c r="D6245">
        <v>975.06890999999996</v>
      </c>
    </row>
    <row r="6246" spans="3:4">
      <c r="C6246">
        <v>50.02</v>
      </c>
      <c r="D6246">
        <v>975.04791</v>
      </c>
    </row>
    <row r="6247" spans="3:4">
      <c r="C6247">
        <v>50.028199999999998</v>
      </c>
      <c r="D6247">
        <v>975.05980999999997</v>
      </c>
    </row>
    <row r="6248" spans="3:4">
      <c r="C6248">
        <v>50.035800000000002</v>
      </c>
      <c r="D6248">
        <v>974.94335999999998</v>
      </c>
    </row>
    <row r="6249" spans="3:4">
      <c r="C6249">
        <v>50.043599999999998</v>
      </c>
      <c r="D6249">
        <v>974.92169000000001</v>
      </c>
    </row>
    <row r="6250" spans="3:4">
      <c r="C6250">
        <v>50.052</v>
      </c>
      <c r="D6250">
        <v>975.06317000000001</v>
      </c>
    </row>
    <row r="6251" spans="3:4">
      <c r="C6251">
        <v>50.060400000000001</v>
      </c>
      <c r="D6251">
        <v>975.10320999999999</v>
      </c>
    </row>
    <row r="6252" spans="3:4">
      <c r="C6252">
        <v>50.068199999999997</v>
      </c>
      <c r="D6252">
        <v>975.04210999999998</v>
      </c>
    </row>
    <row r="6253" spans="3:4">
      <c r="C6253">
        <v>50.076000000000001</v>
      </c>
      <c r="D6253">
        <v>975.01171999999997</v>
      </c>
    </row>
    <row r="6254" spans="3:4">
      <c r="C6254">
        <v>50.083799999999997</v>
      </c>
      <c r="D6254">
        <v>974.96082000000001</v>
      </c>
    </row>
    <row r="6255" spans="3:4">
      <c r="C6255">
        <v>50.0916</v>
      </c>
      <c r="D6255">
        <v>974.95514000000003</v>
      </c>
    </row>
    <row r="6256" spans="3:4">
      <c r="C6256">
        <v>50.099200000000003</v>
      </c>
      <c r="D6256">
        <v>974.81500000000005</v>
      </c>
    </row>
    <row r="6257" spans="3:4">
      <c r="C6257">
        <v>50.106200000000001</v>
      </c>
      <c r="D6257">
        <v>974.67864999999995</v>
      </c>
    </row>
    <row r="6258" spans="3:4">
      <c r="C6258">
        <v>50.113599999999998</v>
      </c>
      <c r="D6258">
        <v>974.65704000000005</v>
      </c>
    </row>
    <row r="6259" spans="3:4">
      <c r="C6259">
        <v>50.1218</v>
      </c>
      <c r="D6259">
        <v>974.76147000000003</v>
      </c>
    </row>
    <row r="6260" spans="3:4">
      <c r="C6260">
        <v>50.129800000000003</v>
      </c>
      <c r="D6260">
        <v>974.82921999999996</v>
      </c>
    </row>
    <row r="6261" spans="3:4">
      <c r="C6261">
        <v>50.137799999999999</v>
      </c>
      <c r="D6261">
        <v>974.95776000000001</v>
      </c>
    </row>
    <row r="6262" spans="3:4">
      <c r="C6262">
        <v>50.146000000000001</v>
      </c>
      <c r="D6262">
        <v>975.07201999999995</v>
      </c>
    </row>
    <row r="6263" spans="3:4">
      <c r="C6263">
        <v>50.154600000000002</v>
      </c>
      <c r="D6263">
        <v>975.29094999999995</v>
      </c>
    </row>
    <row r="6264" spans="3:4">
      <c r="C6264">
        <v>50.163600000000002</v>
      </c>
      <c r="D6264">
        <v>975.53381000000002</v>
      </c>
    </row>
    <row r="6265" spans="3:4">
      <c r="C6265">
        <v>50.172400000000003</v>
      </c>
      <c r="D6265">
        <v>975.79852000000005</v>
      </c>
    </row>
    <row r="6266" spans="3:4">
      <c r="C6266">
        <v>50.180399999999999</v>
      </c>
      <c r="D6266">
        <v>975.58533</v>
      </c>
    </row>
    <row r="6267" spans="3:4">
      <c r="C6267">
        <v>50.188400000000001</v>
      </c>
      <c r="D6267">
        <v>975.56768999999997</v>
      </c>
    </row>
    <row r="6268" spans="3:4">
      <c r="C6268">
        <v>50.196399999999997</v>
      </c>
      <c r="D6268">
        <v>975.49463000000003</v>
      </c>
    </row>
    <row r="6269" spans="3:4">
      <c r="C6269">
        <v>50.2042</v>
      </c>
      <c r="D6269">
        <v>975.39209000000005</v>
      </c>
    </row>
    <row r="6270" spans="3:4">
      <c r="C6270">
        <v>50.212200000000003</v>
      </c>
      <c r="D6270">
        <v>975.43768</v>
      </c>
    </row>
    <row r="6271" spans="3:4">
      <c r="C6271">
        <v>50.220199999999998</v>
      </c>
      <c r="D6271">
        <v>975.39586999999995</v>
      </c>
    </row>
    <row r="6272" spans="3:4">
      <c r="C6272">
        <v>50.228200000000001</v>
      </c>
      <c r="D6272">
        <v>975.41821000000004</v>
      </c>
    </row>
    <row r="6273" spans="3:4">
      <c r="C6273">
        <v>50.235799999999998</v>
      </c>
      <c r="D6273">
        <v>975.29918999999995</v>
      </c>
    </row>
    <row r="6274" spans="3:4">
      <c r="C6274">
        <v>50.243400000000001</v>
      </c>
      <c r="D6274">
        <v>975.23706000000004</v>
      </c>
    </row>
    <row r="6275" spans="3:4">
      <c r="C6275">
        <v>50.251800000000003</v>
      </c>
      <c r="D6275">
        <v>975.38513</v>
      </c>
    </row>
    <row r="6276" spans="3:4">
      <c r="C6276">
        <v>50.260399999999997</v>
      </c>
      <c r="D6276">
        <v>975.57110999999998</v>
      </c>
    </row>
    <row r="6277" spans="3:4">
      <c r="C6277">
        <v>50.268000000000001</v>
      </c>
      <c r="D6277">
        <v>975.40661999999998</v>
      </c>
    </row>
    <row r="6278" spans="3:4">
      <c r="C6278">
        <v>50.275799999999997</v>
      </c>
      <c r="D6278">
        <v>975.34711000000004</v>
      </c>
    </row>
    <row r="6279" spans="3:4">
      <c r="C6279">
        <v>50.2834</v>
      </c>
      <c r="D6279">
        <v>975.29663000000005</v>
      </c>
    </row>
    <row r="6280" spans="3:4">
      <c r="C6280">
        <v>50.290799999999997</v>
      </c>
      <c r="D6280">
        <v>975.26868000000002</v>
      </c>
    </row>
    <row r="6281" spans="3:4">
      <c r="C6281">
        <v>50.298200000000001</v>
      </c>
      <c r="D6281">
        <v>975.13176999999996</v>
      </c>
    </row>
    <row r="6282" spans="3:4">
      <c r="C6282">
        <v>50.305799999999998</v>
      </c>
      <c r="D6282">
        <v>975.14282000000003</v>
      </c>
    </row>
    <row r="6283" spans="3:4">
      <c r="C6283">
        <v>50.313400000000001</v>
      </c>
      <c r="D6283">
        <v>975.12847999999997</v>
      </c>
    </row>
    <row r="6284" spans="3:4">
      <c r="C6284">
        <v>50.321399999999997</v>
      </c>
      <c r="D6284">
        <v>975.23009999999999</v>
      </c>
    </row>
    <row r="6285" spans="3:4">
      <c r="C6285">
        <v>50.329799999999999</v>
      </c>
      <c r="D6285">
        <v>975.42987000000005</v>
      </c>
    </row>
    <row r="6286" spans="3:4">
      <c r="C6286">
        <v>50.3384</v>
      </c>
      <c r="D6286">
        <v>975.65399000000002</v>
      </c>
    </row>
    <row r="6287" spans="3:4">
      <c r="C6287">
        <v>50.346600000000002</v>
      </c>
      <c r="D6287">
        <v>975.74597000000006</v>
      </c>
    </row>
    <row r="6288" spans="3:4">
      <c r="C6288">
        <v>50.354999999999997</v>
      </c>
      <c r="D6288">
        <v>975.84454000000005</v>
      </c>
    </row>
    <row r="6289" spans="3:4">
      <c r="C6289">
        <v>50.363599999999998</v>
      </c>
      <c r="D6289">
        <v>976.05273</v>
      </c>
    </row>
    <row r="6290" spans="3:4">
      <c r="C6290">
        <v>50.372199999999999</v>
      </c>
      <c r="D6290">
        <v>976.12170000000003</v>
      </c>
    </row>
    <row r="6291" spans="3:4">
      <c r="C6291">
        <v>50.380200000000002</v>
      </c>
      <c r="D6291">
        <v>976.02990999999997</v>
      </c>
    </row>
    <row r="6292" spans="3:4">
      <c r="C6292">
        <v>50.388199999999998</v>
      </c>
      <c r="D6292">
        <v>975.94763</v>
      </c>
    </row>
    <row r="6293" spans="3:4">
      <c r="C6293">
        <v>50.3962</v>
      </c>
      <c r="D6293">
        <v>975.84929999999997</v>
      </c>
    </row>
    <row r="6294" spans="3:4">
      <c r="C6294">
        <v>50.404200000000003</v>
      </c>
      <c r="D6294">
        <v>975.84160999999995</v>
      </c>
    </row>
    <row r="6295" spans="3:4">
      <c r="C6295">
        <v>50.412199999999999</v>
      </c>
      <c r="D6295">
        <v>975.87414999999999</v>
      </c>
    </row>
    <row r="6296" spans="3:4">
      <c r="C6296">
        <v>50.420200000000001</v>
      </c>
      <c r="D6296">
        <v>975.83423000000005</v>
      </c>
    </row>
    <row r="6297" spans="3:4">
      <c r="C6297">
        <v>50.427999999999997</v>
      </c>
      <c r="D6297">
        <v>975.75463999999999</v>
      </c>
    </row>
    <row r="6298" spans="3:4">
      <c r="C6298">
        <v>50.4358</v>
      </c>
      <c r="D6298">
        <v>975.68426999999997</v>
      </c>
    </row>
    <row r="6299" spans="3:4">
      <c r="C6299">
        <v>50.444000000000003</v>
      </c>
      <c r="D6299">
        <v>975.82794000000001</v>
      </c>
    </row>
    <row r="6300" spans="3:4">
      <c r="C6300">
        <v>50.452399999999997</v>
      </c>
      <c r="D6300">
        <v>975.90679999999998</v>
      </c>
    </row>
    <row r="6301" spans="3:4">
      <c r="C6301">
        <v>50.46</v>
      </c>
      <c r="D6301">
        <v>975.80939000000001</v>
      </c>
    </row>
    <row r="6302" spans="3:4">
      <c r="C6302">
        <v>50.467799999999997</v>
      </c>
      <c r="D6302">
        <v>975.73694</v>
      </c>
    </row>
    <row r="6303" spans="3:4">
      <c r="C6303">
        <v>50.4754</v>
      </c>
      <c r="D6303">
        <v>975.68786999999998</v>
      </c>
    </row>
    <row r="6304" spans="3:4">
      <c r="C6304">
        <v>50.482999999999997</v>
      </c>
      <c r="D6304">
        <v>975.60582999999997</v>
      </c>
    </row>
    <row r="6305" spans="3:4">
      <c r="C6305">
        <v>50.490200000000002</v>
      </c>
      <c r="D6305">
        <v>975.43120999999996</v>
      </c>
    </row>
    <row r="6306" spans="3:4">
      <c r="C6306">
        <v>50.497599999999998</v>
      </c>
      <c r="D6306">
        <v>975.45807000000002</v>
      </c>
    </row>
    <row r="6307" spans="3:4">
      <c r="C6307">
        <v>50.505800000000001</v>
      </c>
      <c r="D6307">
        <v>975.58942000000002</v>
      </c>
    </row>
    <row r="6308" spans="3:4">
      <c r="C6308">
        <v>50.513800000000003</v>
      </c>
      <c r="D6308">
        <v>975.71069</v>
      </c>
    </row>
    <row r="6309" spans="3:4">
      <c r="C6309">
        <v>50.521999999999998</v>
      </c>
      <c r="D6309">
        <v>975.83336999999995</v>
      </c>
    </row>
    <row r="6310" spans="3:4">
      <c r="C6310">
        <v>50.53</v>
      </c>
      <c r="D6310">
        <v>975.92102</v>
      </c>
    </row>
    <row r="6311" spans="3:4">
      <c r="C6311">
        <v>50.538400000000003</v>
      </c>
      <c r="D6311">
        <v>976.09613000000002</v>
      </c>
    </row>
    <row r="6312" spans="3:4">
      <c r="C6312">
        <v>50.547199999999997</v>
      </c>
      <c r="D6312">
        <v>976.35326999999995</v>
      </c>
    </row>
    <row r="6313" spans="3:4">
      <c r="C6313">
        <v>50.556399999999996</v>
      </c>
      <c r="D6313">
        <v>976.68646000000001</v>
      </c>
    </row>
    <row r="6314" spans="3:4">
      <c r="C6314">
        <v>50.564399999999999</v>
      </c>
      <c r="D6314">
        <v>976.48419000000001</v>
      </c>
    </row>
    <row r="6315" spans="3:4">
      <c r="C6315">
        <v>50.572200000000002</v>
      </c>
      <c r="D6315">
        <v>976.34076000000005</v>
      </c>
    </row>
    <row r="6316" spans="3:4">
      <c r="C6316">
        <v>50.580199999999998</v>
      </c>
      <c r="D6316">
        <v>976.25061000000005</v>
      </c>
    </row>
    <row r="6317" spans="3:4">
      <c r="C6317">
        <v>50.588200000000001</v>
      </c>
      <c r="D6317">
        <v>976.28264999999999</v>
      </c>
    </row>
    <row r="6318" spans="3:4">
      <c r="C6318">
        <v>50.596200000000003</v>
      </c>
      <c r="D6318">
        <v>976.17078000000004</v>
      </c>
    </row>
    <row r="6319" spans="3:4">
      <c r="C6319">
        <v>50.604199999999999</v>
      </c>
      <c r="D6319">
        <v>976.24743999999998</v>
      </c>
    </row>
    <row r="6320" spans="3:4">
      <c r="C6320">
        <v>50.612200000000001</v>
      </c>
      <c r="D6320">
        <v>976.20299999999997</v>
      </c>
    </row>
    <row r="6321" spans="3:4">
      <c r="C6321">
        <v>50.619799999999998</v>
      </c>
      <c r="D6321">
        <v>976.09717000000001</v>
      </c>
    </row>
    <row r="6322" spans="3:4">
      <c r="C6322">
        <v>50.627200000000002</v>
      </c>
      <c r="D6322">
        <v>975.88122999999996</v>
      </c>
    </row>
    <row r="6323" spans="3:4">
      <c r="C6323">
        <v>50.635599999999997</v>
      </c>
      <c r="D6323">
        <v>976.12183000000005</v>
      </c>
    </row>
    <row r="6324" spans="3:4">
      <c r="C6324">
        <v>50.644199999999998</v>
      </c>
      <c r="D6324">
        <v>976.28734999999995</v>
      </c>
    </row>
    <row r="6325" spans="3:4">
      <c r="C6325">
        <v>50.652000000000001</v>
      </c>
      <c r="D6325">
        <v>976.31737999999996</v>
      </c>
    </row>
    <row r="6326" spans="3:4">
      <c r="C6326">
        <v>50.659799999999997</v>
      </c>
      <c r="D6326">
        <v>976.20110999999997</v>
      </c>
    </row>
    <row r="6327" spans="3:4">
      <c r="C6327">
        <v>50.6676</v>
      </c>
      <c r="D6327">
        <v>976.14184999999998</v>
      </c>
    </row>
    <row r="6328" spans="3:4">
      <c r="C6328">
        <v>50.674999999999997</v>
      </c>
      <c r="D6328">
        <v>975.96558000000005</v>
      </c>
    </row>
    <row r="6329" spans="3:4">
      <c r="C6329">
        <v>50.682200000000002</v>
      </c>
      <c r="D6329">
        <v>975.79633000000001</v>
      </c>
    </row>
    <row r="6330" spans="3:4">
      <c r="C6330">
        <v>50.689799999999998</v>
      </c>
      <c r="D6330">
        <v>975.74219000000005</v>
      </c>
    </row>
    <row r="6331" spans="3:4">
      <c r="C6331">
        <v>50.697800000000001</v>
      </c>
      <c r="D6331">
        <v>975.93322999999998</v>
      </c>
    </row>
    <row r="6332" spans="3:4">
      <c r="C6332">
        <v>50.705599999999997</v>
      </c>
      <c r="D6332">
        <v>975.98443999999995</v>
      </c>
    </row>
    <row r="6333" spans="3:4">
      <c r="C6333">
        <v>50.7136</v>
      </c>
      <c r="D6333">
        <v>976.02031999999997</v>
      </c>
    </row>
    <row r="6334" spans="3:4">
      <c r="C6334">
        <v>50.7224</v>
      </c>
      <c r="D6334">
        <v>976.42987000000005</v>
      </c>
    </row>
    <row r="6335" spans="3:4">
      <c r="C6335">
        <v>50.730800000000002</v>
      </c>
      <c r="D6335">
        <v>976.49536000000001</v>
      </c>
    </row>
    <row r="6336" spans="3:4">
      <c r="C6336">
        <v>50.739199999999997</v>
      </c>
      <c r="D6336">
        <v>976.60553000000004</v>
      </c>
    </row>
    <row r="6337" spans="3:4">
      <c r="C6337">
        <v>50.747799999999998</v>
      </c>
      <c r="D6337">
        <v>976.75469999999996</v>
      </c>
    </row>
    <row r="6338" spans="3:4">
      <c r="C6338">
        <v>50.7562</v>
      </c>
      <c r="D6338">
        <v>976.80065999999999</v>
      </c>
    </row>
    <row r="6339" spans="3:4">
      <c r="C6339">
        <v>50.764200000000002</v>
      </c>
      <c r="D6339">
        <v>976.71532999999999</v>
      </c>
    </row>
    <row r="6340" spans="3:4">
      <c r="C6340">
        <v>50.772199999999998</v>
      </c>
      <c r="D6340">
        <v>976.65930000000003</v>
      </c>
    </row>
    <row r="6341" spans="3:4">
      <c r="C6341">
        <v>50.780200000000001</v>
      </c>
      <c r="D6341">
        <v>976.66710999999998</v>
      </c>
    </row>
    <row r="6342" spans="3:4">
      <c r="C6342">
        <v>50.788200000000003</v>
      </c>
      <c r="D6342">
        <v>976.63184000000001</v>
      </c>
    </row>
    <row r="6343" spans="3:4">
      <c r="C6343">
        <v>50.796399999999998</v>
      </c>
      <c r="D6343">
        <v>976.62774999999999</v>
      </c>
    </row>
    <row r="6344" spans="3:4">
      <c r="C6344">
        <v>50.804200000000002</v>
      </c>
      <c r="D6344">
        <v>976.64269999999999</v>
      </c>
    </row>
    <row r="6345" spans="3:4">
      <c r="C6345">
        <v>50.811999999999998</v>
      </c>
      <c r="D6345">
        <v>976.49567000000002</v>
      </c>
    </row>
    <row r="6346" spans="3:4">
      <c r="C6346">
        <v>50.819600000000001</v>
      </c>
      <c r="D6346">
        <v>976.41156000000001</v>
      </c>
    </row>
    <row r="6347" spans="3:4">
      <c r="C6347">
        <v>50.828200000000002</v>
      </c>
      <c r="D6347">
        <v>976.6825</v>
      </c>
    </row>
    <row r="6348" spans="3:4">
      <c r="C6348">
        <v>50.836399999999998</v>
      </c>
      <c r="D6348">
        <v>976.68451000000005</v>
      </c>
    </row>
    <row r="6349" spans="3:4">
      <c r="C6349">
        <v>50.844000000000001</v>
      </c>
      <c r="D6349">
        <v>976.53485000000001</v>
      </c>
    </row>
    <row r="6350" spans="3:4">
      <c r="C6350">
        <v>50.851799999999997</v>
      </c>
      <c r="D6350">
        <v>976.51196000000004</v>
      </c>
    </row>
    <row r="6351" spans="3:4">
      <c r="C6351">
        <v>50.8596</v>
      </c>
      <c r="D6351">
        <v>976.52599999999995</v>
      </c>
    </row>
    <row r="6352" spans="3:4">
      <c r="C6352">
        <v>50.867199999999997</v>
      </c>
      <c r="D6352">
        <v>976.35400000000004</v>
      </c>
    </row>
    <row r="6353" spans="3:4">
      <c r="C6353">
        <v>50.874200000000002</v>
      </c>
      <c r="D6353">
        <v>976.14868000000001</v>
      </c>
    </row>
    <row r="6354" spans="3:4">
      <c r="C6354">
        <v>50.881599999999999</v>
      </c>
      <c r="D6354">
        <v>976.11670000000004</v>
      </c>
    </row>
    <row r="6355" spans="3:4">
      <c r="C6355">
        <v>50.889600000000002</v>
      </c>
      <c r="D6355">
        <v>976.22100999999998</v>
      </c>
    </row>
    <row r="6356" spans="3:4">
      <c r="C6356">
        <v>50.897799999999997</v>
      </c>
      <c r="D6356">
        <v>976.37543000000005</v>
      </c>
    </row>
    <row r="6357" spans="3:4">
      <c r="C6357">
        <v>50.905799999999999</v>
      </c>
      <c r="D6357">
        <v>976.51757999999995</v>
      </c>
    </row>
    <row r="6358" spans="3:4">
      <c r="C6358">
        <v>50.913800000000002</v>
      </c>
      <c r="D6358">
        <v>976.55358999999999</v>
      </c>
    </row>
    <row r="6359" spans="3:4">
      <c r="C6359">
        <v>50.922600000000003</v>
      </c>
      <c r="D6359">
        <v>976.85424999999998</v>
      </c>
    </row>
    <row r="6360" spans="3:4">
      <c r="C6360">
        <v>50.931399999999996</v>
      </c>
      <c r="D6360">
        <v>977.04272000000003</v>
      </c>
    </row>
    <row r="6361" spans="3:4">
      <c r="C6361">
        <v>50.940399999999997</v>
      </c>
      <c r="D6361">
        <v>977.35022000000004</v>
      </c>
    </row>
    <row r="6362" spans="3:4">
      <c r="C6362">
        <v>50.948399999999999</v>
      </c>
      <c r="D6362">
        <v>977.23321999999996</v>
      </c>
    </row>
    <row r="6363" spans="3:4">
      <c r="C6363">
        <v>50.956200000000003</v>
      </c>
      <c r="D6363">
        <v>977.09118999999998</v>
      </c>
    </row>
    <row r="6364" spans="3:4">
      <c r="C6364">
        <v>50.964199999999998</v>
      </c>
      <c r="D6364">
        <v>977.02459999999996</v>
      </c>
    </row>
    <row r="6365" spans="3:4">
      <c r="C6365">
        <v>50.972200000000001</v>
      </c>
      <c r="D6365">
        <v>977.01801</v>
      </c>
    </row>
    <row r="6366" spans="3:4">
      <c r="C6366">
        <v>50.980200000000004</v>
      </c>
      <c r="D6366">
        <v>977.00482</v>
      </c>
    </row>
    <row r="6367" spans="3:4">
      <c r="C6367">
        <v>50.988199999999999</v>
      </c>
      <c r="D6367">
        <v>976.97662000000003</v>
      </c>
    </row>
    <row r="6368" spans="3:4">
      <c r="C6368">
        <v>50.996000000000002</v>
      </c>
      <c r="D6368">
        <v>976.92205999999999</v>
      </c>
    </row>
    <row r="6369" spans="3:4">
      <c r="C6369">
        <v>51.003399999999999</v>
      </c>
      <c r="D6369">
        <v>976.74041999999997</v>
      </c>
    </row>
    <row r="6370" spans="3:4">
      <c r="C6370">
        <v>51.011800000000001</v>
      </c>
      <c r="D6370">
        <v>976.87267999999995</v>
      </c>
    </row>
    <row r="6371" spans="3:4">
      <c r="C6371">
        <v>51.020200000000003</v>
      </c>
      <c r="D6371">
        <v>976.97704999999996</v>
      </c>
    </row>
    <row r="6372" spans="3:4">
      <c r="C6372">
        <v>51.028199999999998</v>
      </c>
      <c r="D6372">
        <v>976.95630000000006</v>
      </c>
    </row>
    <row r="6373" spans="3:4">
      <c r="C6373">
        <v>51.036000000000001</v>
      </c>
      <c r="D6373">
        <v>976.96185000000003</v>
      </c>
    </row>
    <row r="6374" spans="3:4">
      <c r="C6374">
        <v>51.043999999999997</v>
      </c>
      <c r="D6374">
        <v>976.99987999999996</v>
      </c>
    </row>
    <row r="6375" spans="3:4">
      <c r="C6375">
        <v>51.051600000000001</v>
      </c>
      <c r="D6375">
        <v>976.97185999999999</v>
      </c>
    </row>
    <row r="6376" spans="3:4">
      <c r="C6376">
        <v>51.059199999999997</v>
      </c>
      <c r="D6376">
        <v>976.79107999999997</v>
      </c>
    </row>
    <row r="6377" spans="3:4">
      <c r="C6377">
        <v>51.066400000000002</v>
      </c>
      <c r="D6377">
        <v>976.60631999999998</v>
      </c>
    </row>
    <row r="6378" spans="3:4">
      <c r="C6378">
        <v>51.073799999999999</v>
      </c>
      <c r="D6378">
        <v>976.61395000000005</v>
      </c>
    </row>
    <row r="6379" spans="3:4">
      <c r="C6379">
        <v>51.081800000000001</v>
      </c>
      <c r="D6379">
        <v>976.64959999999996</v>
      </c>
    </row>
    <row r="6380" spans="3:4">
      <c r="C6380">
        <v>51.089799999999997</v>
      </c>
      <c r="D6380">
        <v>976.81866000000002</v>
      </c>
    </row>
    <row r="6381" spans="3:4">
      <c r="C6381">
        <v>51.097799999999999</v>
      </c>
      <c r="D6381">
        <v>976.87707999999998</v>
      </c>
    </row>
    <row r="6382" spans="3:4">
      <c r="C6382">
        <v>51.106000000000002</v>
      </c>
      <c r="D6382">
        <v>977.01147000000003</v>
      </c>
    </row>
    <row r="6383" spans="3:4">
      <c r="C6383">
        <v>51.114800000000002</v>
      </c>
      <c r="D6383">
        <v>977.27221999999995</v>
      </c>
    </row>
    <row r="6384" spans="3:4">
      <c r="C6384">
        <v>51.123399999999997</v>
      </c>
      <c r="D6384">
        <v>977.40337999999997</v>
      </c>
    </row>
    <row r="6385" spans="3:4">
      <c r="C6385">
        <v>51.131999999999998</v>
      </c>
      <c r="D6385">
        <v>977.5163</v>
      </c>
    </row>
    <row r="6386" spans="3:4">
      <c r="C6386">
        <v>51.1402</v>
      </c>
      <c r="D6386">
        <v>977.51891999999998</v>
      </c>
    </row>
    <row r="6387" spans="3:4">
      <c r="C6387">
        <v>51.148200000000003</v>
      </c>
      <c r="D6387">
        <v>977.39873999999998</v>
      </c>
    </row>
    <row r="6388" spans="3:4">
      <c r="C6388">
        <v>51.156199999999998</v>
      </c>
      <c r="D6388">
        <v>977.37761999999998</v>
      </c>
    </row>
    <row r="6389" spans="3:4">
      <c r="C6389">
        <v>51.164200000000001</v>
      </c>
      <c r="D6389">
        <v>977.39191000000005</v>
      </c>
    </row>
    <row r="6390" spans="3:4">
      <c r="C6390">
        <v>51.172199999999997</v>
      </c>
      <c r="D6390">
        <v>977.36425999999994</v>
      </c>
    </row>
    <row r="6391" spans="3:4">
      <c r="C6391">
        <v>51.180199999999999</v>
      </c>
      <c r="D6391">
        <v>977.35686999999996</v>
      </c>
    </row>
    <row r="6392" spans="3:4">
      <c r="C6392">
        <v>51.188000000000002</v>
      </c>
      <c r="D6392">
        <v>977.35181</v>
      </c>
    </row>
    <row r="6393" spans="3:4">
      <c r="C6393">
        <v>51.195799999999998</v>
      </c>
      <c r="D6393">
        <v>977.22900000000004</v>
      </c>
    </row>
    <row r="6394" spans="3:4">
      <c r="C6394">
        <v>51.203200000000002</v>
      </c>
      <c r="D6394">
        <v>977.12561000000005</v>
      </c>
    </row>
    <row r="6395" spans="3:4">
      <c r="C6395">
        <v>51.211799999999997</v>
      </c>
      <c r="D6395">
        <v>977.3125</v>
      </c>
    </row>
    <row r="6396" spans="3:4">
      <c r="C6396">
        <v>51.220199999999998</v>
      </c>
      <c r="D6396">
        <v>977.50207999999998</v>
      </c>
    </row>
    <row r="6397" spans="3:4">
      <c r="C6397">
        <v>51.228000000000002</v>
      </c>
      <c r="D6397">
        <v>977.35919000000001</v>
      </c>
    </row>
    <row r="6398" spans="3:4">
      <c r="C6398">
        <v>51.235799999999998</v>
      </c>
      <c r="D6398">
        <v>977.31897000000004</v>
      </c>
    </row>
    <row r="6399" spans="3:4">
      <c r="C6399">
        <v>51.243400000000001</v>
      </c>
      <c r="D6399">
        <v>977.30895999999996</v>
      </c>
    </row>
    <row r="6400" spans="3:4">
      <c r="C6400">
        <v>51.250799999999998</v>
      </c>
      <c r="D6400">
        <v>977.14391999999998</v>
      </c>
    </row>
    <row r="6401" spans="3:4">
      <c r="C6401">
        <v>51.258000000000003</v>
      </c>
      <c r="D6401">
        <v>976.97131000000002</v>
      </c>
    </row>
    <row r="6402" spans="3:4">
      <c r="C6402">
        <v>51.265599999999999</v>
      </c>
      <c r="D6402">
        <v>977.01007000000004</v>
      </c>
    </row>
    <row r="6403" spans="3:4">
      <c r="C6403">
        <v>51.273800000000001</v>
      </c>
      <c r="D6403">
        <v>977.13634999999999</v>
      </c>
    </row>
    <row r="6404" spans="3:4">
      <c r="C6404">
        <v>51.281799999999997</v>
      </c>
      <c r="D6404">
        <v>977.21361999999999</v>
      </c>
    </row>
    <row r="6405" spans="3:4">
      <c r="C6405">
        <v>51.2896</v>
      </c>
      <c r="D6405">
        <v>977.21605999999997</v>
      </c>
    </row>
    <row r="6406" spans="3:4">
      <c r="C6406">
        <v>51.298000000000002</v>
      </c>
      <c r="D6406">
        <v>977.42846999999995</v>
      </c>
    </row>
    <row r="6407" spans="3:4">
      <c r="C6407">
        <v>51.306800000000003</v>
      </c>
      <c r="D6407">
        <v>977.66962000000001</v>
      </c>
    </row>
    <row r="6408" spans="3:4">
      <c r="C6408">
        <v>51.315800000000003</v>
      </c>
      <c r="D6408">
        <v>977.87836000000004</v>
      </c>
    </row>
    <row r="6409" spans="3:4">
      <c r="C6409">
        <v>51.324599999999997</v>
      </c>
      <c r="D6409">
        <v>978.05640000000005</v>
      </c>
    </row>
    <row r="6410" spans="3:4">
      <c r="C6410">
        <v>51.3322</v>
      </c>
      <c r="D6410">
        <v>977.89086999999995</v>
      </c>
    </row>
    <row r="6411" spans="3:4">
      <c r="C6411">
        <v>51.340200000000003</v>
      </c>
      <c r="D6411">
        <v>977.73266999999998</v>
      </c>
    </row>
    <row r="6412" spans="3:4">
      <c r="C6412">
        <v>51.348199999999999</v>
      </c>
      <c r="D6412">
        <v>977.75671</v>
      </c>
    </row>
    <row r="6413" spans="3:4">
      <c r="C6413">
        <v>51.356200000000001</v>
      </c>
      <c r="D6413">
        <v>977.75354000000004</v>
      </c>
    </row>
    <row r="6414" spans="3:4">
      <c r="C6414">
        <v>51.364199999999997</v>
      </c>
      <c r="D6414">
        <v>977.69952000000001</v>
      </c>
    </row>
    <row r="6415" spans="3:4">
      <c r="C6415">
        <v>51.372199999999999</v>
      </c>
      <c r="D6415">
        <v>977.65972999999997</v>
      </c>
    </row>
    <row r="6416" spans="3:4">
      <c r="C6416">
        <v>51.38</v>
      </c>
      <c r="D6416">
        <v>977.58727999999996</v>
      </c>
    </row>
    <row r="6417" spans="3:4">
      <c r="C6417">
        <v>51.387599999999999</v>
      </c>
      <c r="D6417">
        <v>977.52673000000004</v>
      </c>
    </row>
    <row r="6418" spans="3:4">
      <c r="C6418">
        <v>51.395600000000002</v>
      </c>
      <c r="D6418">
        <v>977.56853999999998</v>
      </c>
    </row>
    <row r="6419" spans="3:4">
      <c r="C6419">
        <v>51.404000000000003</v>
      </c>
      <c r="D6419">
        <v>977.71911999999998</v>
      </c>
    </row>
    <row r="6420" spans="3:4">
      <c r="C6420">
        <v>51.412199999999999</v>
      </c>
      <c r="D6420">
        <v>977.7749</v>
      </c>
    </row>
    <row r="6421" spans="3:4">
      <c r="C6421">
        <v>51.42</v>
      </c>
      <c r="D6421">
        <v>977.70971999999995</v>
      </c>
    </row>
    <row r="6422" spans="3:4">
      <c r="C6422">
        <v>51.427799999999998</v>
      </c>
      <c r="D6422">
        <v>977.60497999999995</v>
      </c>
    </row>
    <row r="6423" spans="3:4">
      <c r="C6423">
        <v>51.435600000000001</v>
      </c>
      <c r="D6423">
        <v>977.64801</v>
      </c>
    </row>
    <row r="6424" spans="3:4">
      <c r="C6424">
        <v>51.443199999999997</v>
      </c>
      <c r="D6424">
        <v>977.53607</v>
      </c>
    </row>
    <row r="6425" spans="3:4">
      <c r="C6425">
        <v>51.450400000000002</v>
      </c>
      <c r="D6425">
        <v>977.38445999999999</v>
      </c>
    </row>
    <row r="6426" spans="3:4">
      <c r="C6426">
        <v>51.457799999999999</v>
      </c>
      <c r="D6426">
        <v>977.31170999999995</v>
      </c>
    </row>
    <row r="6427" spans="3:4">
      <c r="C6427">
        <v>51.465600000000002</v>
      </c>
      <c r="D6427">
        <v>977.34009000000003</v>
      </c>
    </row>
    <row r="6428" spans="3:4">
      <c r="C6428">
        <v>51.473799999999997</v>
      </c>
      <c r="D6428">
        <v>977.54083000000003</v>
      </c>
    </row>
    <row r="6429" spans="3:4">
      <c r="C6429">
        <v>51.4816</v>
      </c>
      <c r="D6429">
        <v>977.53137000000004</v>
      </c>
    </row>
    <row r="6430" spans="3:4">
      <c r="C6430">
        <v>51.489800000000002</v>
      </c>
      <c r="D6430">
        <v>977.67047000000002</v>
      </c>
    </row>
    <row r="6431" spans="3:4">
      <c r="C6431">
        <v>51.498800000000003</v>
      </c>
      <c r="D6431">
        <v>977.92583999999999</v>
      </c>
    </row>
    <row r="6432" spans="3:4">
      <c r="C6432">
        <v>51.507199999999997</v>
      </c>
      <c r="D6432">
        <v>978.03125</v>
      </c>
    </row>
    <row r="6433" spans="3:4">
      <c r="C6433">
        <v>51.515799999999999</v>
      </c>
      <c r="D6433">
        <v>978.18280000000004</v>
      </c>
    </row>
    <row r="6434" spans="3:4">
      <c r="C6434">
        <v>51.5242</v>
      </c>
      <c r="D6434">
        <v>978.21667000000002</v>
      </c>
    </row>
    <row r="6435" spans="3:4">
      <c r="C6435">
        <v>51.532200000000003</v>
      </c>
      <c r="D6435">
        <v>978.11956999999995</v>
      </c>
    </row>
    <row r="6436" spans="3:4">
      <c r="C6436">
        <v>51.540199999999999</v>
      </c>
      <c r="D6436">
        <v>978.06555000000003</v>
      </c>
    </row>
    <row r="6437" spans="3:4">
      <c r="C6437">
        <v>51.548200000000001</v>
      </c>
      <c r="D6437">
        <v>978.01562000000001</v>
      </c>
    </row>
    <row r="6438" spans="3:4">
      <c r="C6438">
        <v>51.556199999999997</v>
      </c>
      <c r="D6438">
        <v>977.9873</v>
      </c>
    </row>
    <row r="6439" spans="3:4">
      <c r="C6439">
        <v>51.5642</v>
      </c>
      <c r="D6439">
        <v>977.94928000000004</v>
      </c>
    </row>
    <row r="6440" spans="3:4">
      <c r="C6440">
        <v>51.572200000000002</v>
      </c>
      <c r="D6440">
        <v>977.96447999999998</v>
      </c>
    </row>
    <row r="6441" spans="3:4">
      <c r="C6441">
        <v>51.58</v>
      </c>
      <c r="D6441">
        <v>977.85229000000004</v>
      </c>
    </row>
    <row r="6442" spans="3:4">
      <c r="C6442">
        <v>51.587800000000001</v>
      </c>
      <c r="D6442">
        <v>977.84558000000004</v>
      </c>
    </row>
    <row r="6443" spans="3:4">
      <c r="C6443">
        <v>51.596200000000003</v>
      </c>
      <c r="D6443">
        <v>977.92669999999998</v>
      </c>
    </row>
    <row r="6444" spans="3:4">
      <c r="C6444">
        <v>51.604399999999998</v>
      </c>
      <c r="D6444">
        <v>978.03576999999996</v>
      </c>
    </row>
    <row r="6445" spans="3:4">
      <c r="C6445">
        <v>51.612000000000002</v>
      </c>
      <c r="D6445">
        <v>977.83105</v>
      </c>
    </row>
    <row r="6446" spans="3:4">
      <c r="C6446">
        <v>51.619799999999998</v>
      </c>
      <c r="D6446">
        <v>977.83081000000004</v>
      </c>
    </row>
    <row r="6447" spans="3:4">
      <c r="C6447">
        <v>51.627600000000001</v>
      </c>
      <c r="D6447">
        <v>977.82874000000004</v>
      </c>
    </row>
    <row r="6448" spans="3:4">
      <c r="C6448">
        <v>51.634999999999998</v>
      </c>
      <c r="D6448">
        <v>977.69617000000005</v>
      </c>
    </row>
    <row r="6449" spans="3:4">
      <c r="C6449">
        <v>51.642000000000003</v>
      </c>
      <c r="D6449">
        <v>977.48131999999998</v>
      </c>
    </row>
    <row r="6450" spans="3:4">
      <c r="C6450">
        <v>51.6496</v>
      </c>
      <c r="D6450">
        <v>977.54987000000006</v>
      </c>
    </row>
    <row r="6451" spans="3:4">
      <c r="C6451">
        <v>51.657800000000002</v>
      </c>
      <c r="D6451">
        <v>977.73724000000004</v>
      </c>
    </row>
    <row r="6452" spans="3:4">
      <c r="C6452">
        <v>51.665799999999997</v>
      </c>
      <c r="D6452">
        <v>977.7998</v>
      </c>
    </row>
    <row r="6453" spans="3:4">
      <c r="C6453">
        <v>51.6738</v>
      </c>
      <c r="D6453">
        <v>977.89624000000003</v>
      </c>
    </row>
    <row r="6454" spans="3:4">
      <c r="C6454">
        <v>51.682000000000002</v>
      </c>
      <c r="D6454">
        <v>978.02881000000002</v>
      </c>
    </row>
    <row r="6455" spans="3:4">
      <c r="C6455">
        <v>51.691000000000003</v>
      </c>
      <c r="D6455">
        <v>978.33051</v>
      </c>
    </row>
    <row r="6456" spans="3:4">
      <c r="C6456">
        <v>51.699800000000003</v>
      </c>
      <c r="D6456">
        <v>978.60253999999998</v>
      </c>
    </row>
    <row r="6457" spans="3:4">
      <c r="C6457">
        <v>51.708599999999997</v>
      </c>
      <c r="D6457">
        <v>978.74059999999997</v>
      </c>
    </row>
    <row r="6458" spans="3:4">
      <c r="C6458">
        <v>51.7164</v>
      </c>
      <c r="D6458">
        <v>978.49370999999996</v>
      </c>
    </row>
    <row r="6459" spans="3:4">
      <c r="C6459">
        <v>51.724400000000003</v>
      </c>
      <c r="D6459">
        <v>978.41394000000003</v>
      </c>
    </row>
    <row r="6460" spans="3:4">
      <c r="C6460">
        <v>51.732399999999998</v>
      </c>
      <c r="D6460">
        <v>978.31903</v>
      </c>
    </row>
    <row r="6461" spans="3:4">
      <c r="C6461">
        <v>51.740400000000001</v>
      </c>
      <c r="D6461">
        <v>978.41887999999994</v>
      </c>
    </row>
    <row r="6462" spans="3:4">
      <c r="C6462">
        <v>51.748199999999997</v>
      </c>
      <c r="D6462">
        <v>978.27746999999999</v>
      </c>
    </row>
    <row r="6463" spans="3:4">
      <c r="C6463">
        <v>51.756</v>
      </c>
      <c r="D6463">
        <v>978.19952000000001</v>
      </c>
    </row>
    <row r="6464" spans="3:4">
      <c r="C6464">
        <v>51.763399999999997</v>
      </c>
      <c r="D6464">
        <v>978.04436999999996</v>
      </c>
    </row>
    <row r="6465" spans="3:4">
      <c r="C6465">
        <v>51.7714</v>
      </c>
      <c r="D6465">
        <v>978.04736000000003</v>
      </c>
    </row>
    <row r="6466" spans="3:4">
      <c r="C6466">
        <v>51.779800000000002</v>
      </c>
      <c r="D6466">
        <v>978.22351000000003</v>
      </c>
    </row>
    <row r="6467" spans="3:4">
      <c r="C6467">
        <v>51.788200000000003</v>
      </c>
      <c r="D6467">
        <v>978.33514000000002</v>
      </c>
    </row>
    <row r="6468" spans="3:4">
      <c r="C6468">
        <v>51.796199999999999</v>
      </c>
      <c r="D6468">
        <v>978.32628999999997</v>
      </c>
    </row>
    <row r="6469" spans="3:4">
      <c r="C6469">
        <v>51.804000000000002</v>
      </c>
      <c r="D6469">
        <v>978.25945999999999</v>
      </c>
    </row>
    <row r="6470" spans="3:4">
      <c r="C6470">
        <v>51.811799999999998</v>
      </c>
      <c r="D6470">
        <v>978.20465000000002</v>
      </c>
    </row>
    <row r="6471" spans="3:4">
      <c r="C6471">
        <v>51.819400000000002</v>
      </c>
      <c r="D6471">
        <v>978.21460000000002</v>
      </c>
    </row>
    <row r="6472" spans="3:4">
      <c r="C6472">
        <v>51.826999999999998</v>
      </c>
      <c r="D6472">
        <v>978.01025000000004</v>
      </c>
    </row>
    <row r="6473" spans="3:4">
      <c r="C6473">
        <v>51.834000000000003</v>
      </c>
      <c r="D6473">
        <v>977.89484000000004</v>
      </c>
    </row>
    <row r="6474" spans="3:4">
      <c r="C6474">
        <v>51.841799999999999</v>
      </c>
      <c r="D6474">
        <v>977.93024000000003</v>
      </c>
    </row>
    <row r="6475" spans="3:4">
      <c r="C6475">
        <v>51.849800000000002</v>
      </c>
      <c r="D6475">
        <v>978.08893</v>
      </c>
    </row>
    <row r="6476" spans="3:4">
      <c r="C6476">
        <v>51.857999999999997</v>
      </c>
      <c r="D6476">
        <v>978.16192999999998</v>
      </c>
    </row>
    <row r="6477" spans="3:4">
      <c r="C6477">
        <v>51.866</v>
      </c>
      <c r="D6477">
        <v>978.26819</v>
      </c>
    </row>
    <row r="6478" spans="3:4">
      <c r="C6478">
        <v>51.874200000000002</v>
      </c>
      <c r="D6478">
        <v>978.3913</v>
      </c>
    </row>
    <row r="6479" spans="3:4">
      <c r="C6479">
        <v>51.882199999999997</v>
      </c>
      <c r="D6479">
        <v>978.41003000000001</v>
      </c>
    </row>
    <row r="6480" spans="3:4">
      <c r="C6480">
        <v>51.891199999999998</v>
      </c>
      <c r="D6480">
        <v>978.70952999999997</v>
      </c>
    </row>
    <row r="6481" spans="3:4">
      <c r="C6481">
        <v>51.9</v>
      </c>
      <c r="D6481">
        <v>978.96216000000004</v>
      </c>
    </row>
    <row r="6482" spans="3:4">
      <c r="C6482">
        <v>51.908200000000001</v>
      </c>
      <c r="D6482">
        <v>978.91583000000003</v>
      </c>
    </row>
    <row r="6483" spans="3:4">
      <c r="C6483">
        <v>51.915999999999997</v>
      </c>
      <c r="D6483">
        <v>978.75018</v>
      </c>
    </row>
    <row r="6484" spans="3:4">
      <c r="C6484">
        <v>51.923999999999999</v>
      </c>
      <c r="D6484">
        <v>978.70612000000006</v>
      </c>
    </row>
    <row r="6485" spans="3:4">
      <c r="C6485">
        <v>51.932200000000002</v>
      </c>
      <c r="D6485">
        <v>978.75238000000002</v>
      </c>
    </row>
    <row r="6486" spans="3:4">
      <c r="C6486">
        <v>51.940199999999997</v>
      </c>
      <c r="D6486">
        <v>978.72681</v>
      </c>
    </row>
    <row r="6487" spans="3:4">
      <c r="C6487">
        <v>51.9482</v>
      </c>
      <c r="D6487">
        <v>978.62810999999999</v>
      </c>
    </row>
    <row r="6488" spans="3:4">
      <c r="C6488">
        <v>51.956000000000003</v>
      </c>
      <c r="D6488">
        <v>978.63800000000003</v>
      </c>
    </row>
    <row r="6489" spans="3:4">
      <c r="C6489">
        <v>51.963999999999999</v>
      </c>
      <c r="D6489">
        <v>978.64813000000004</v>
      </c>
    </row>
    <row r="6490" spans="3:4">
      <c r="C6490">
        <v>51.971600000000002</v>
      </c>
      <c r="D6490">
        <v>978.53881999999999</v>
      </c>
    </row>
    <row r="6491" spans="3:4">
      <c r="C6491">
        <v>51.980400000000003</v>
      </c>
      <c r="D6491">
        <v>978.78270999999995</v>
      </c>
    </row>
    <row r="6492" spans="3:4">
      <c r="C6492">
        <v>51.988199999999999</v>
      </c>
      <c r="D6492">
        <v>978.75774999999999</v>
      </c>
    </row>
    <row r="6493" spans="3:4">
      <c r="C6493">
        <v>51.995800000000003</v>
      </c>
      <c r="D6493">
        <v>978.55469000000005</v>
      </c>
    </row>
    <row r="6494" spans="3:4">
      <c r="C6494">
        <v>52.003799999999998</v>
      </c>
      <c r="D6494">
        <v>978.61841000000004</v>
      </c>
    </row>
    <row r="6495" spans="3:4">
      <c r="C6495">
        <v>52.011600000000001</v>
      </c>
      <c r="D6495">
        <v>978.57037000000003</v>
      </c>
    </row>
    <row r="6496" spans="3:4">
      <c r="C6496">
        <v>52.019199999999998</v>
      </c>
      <c r="D6496">
        <v>978.45258000000001</v>
      </c>
    </row>
    <row r="6497" spans="3:4">
      <c r="C6497">
        <v>52.026200000000003</v>
      </c>
      <c r="D6497">
        <v>978.23839999999996</v>
      </c>
    </row>
    <row r="6498" spans="3:4">
      <c r="C6498">
        <v>52.0336</v>
      </c>
      <c r="D6498">
        <v>978.19690000000003</v>
      </c>
    </row>
    <row r="6499" spans="3:4">
      <c r="C6499">
        <v>52.041200000000003</v>
      </c>
      <c r="D6499">
        <v>978.21605999999997</v>
      </c>
    </row>
    <row r="6500" spans="3:4">
      <c r="C6500">
        <v>52.049399999999999</v>
      </c>
      <c r="D6500">
        <v>978.35211000000004</v>
      </c>
    </row>
    <row r="6501" spans="3:4">
      <c r="C6501">
        <v>52.058</v>
      </c>
      <c r="D6501">
        <v>978.71216000000004</v>
      </c>
    </row>
    <row r="6502" spans="3:4">
      <c r="C6502">
        <v>52.066400000000002</v>
      </c>
      <c r="D6502">
        <v>978.86639000000002</v>
      </c>
    </row>
    <row r="6503" spans="3:4">
      <c r="C6503">
        <v>52.075000000000003</v>
      </c>
      <c r="D6503">
        <v>979.00487999999996</v>
      </c>
    </row>
    <row r="6504" spans="3:4">
      <c r="C6504">
        <v>52.083799999999997</v>
      </c>
      <c r="D6504">
        <v>979.20551</v>
      </c>
    </row>
    <row r="6505" spans="3:4">
      <c r="C6505">
        <v>52.092399999999998</v>
      </c>
      <c r="D6505">
        <v>979.28899999999999</v>
      </c>
    </row>
    <row r="6506" spans="3:4">
      <c r="C6506">
        <v>52.100200000000001</v>
      </c>
      <c r="D6506">
        <v>979.25744999999995</v>
      </c>
    </row>
    <row r="6507" spans="3:4">
      <c r="C6507">
        <v>52.108199999999997</v>
      </c>
      <c r="D6507">
        <v>979.12012000000004</v>
      </c>
    </row>
    <row r="6508" spans="3:4">
      <c r="C6508">
        <v>52.116199999999999</v>
      </c>
      <c r="D6508">
        <v>979.06079</v>
      </c>
    </row>
    <row r="6509" spans="3:4">
      <c r="C6509">
        <v>52.124200000000002</v>
      </c>
      <c r="D6509">
        <v>979.05858999999998</v>
      </c>
    </row>
    <row r="6510" spans="3:4">
      <c r="C6510">
        <v>52.132199999999997</v>
      </c>
      <c r="D6510">
        <v>979.005</v>
      </c>
    </row>
    <row r="6511" spans="3:4">
      <c r="C6511">
        <v>52.14</v>
      </c>
      <c r="D6511">
        <v>978.95929000000001</v>
      </c>
    </row>
    <row r="6512" spans="3:4">
      <c r="C6512">
        <v>52.147399999999998</v>
      </c>
      <c r="D6512">
        <v>978.75207999999998</v>
      </c>
    </row>
    <row r="6513" spans="3:4">
      <c r="C6513">
        <v>52.1556</v>
      </c>
      <c r="D6513">
        <v>978.91814999999997</v>
      </c>
    </row>
    <row r="6514" spans="3:4">
      <c r="C6514">
        <v>52.164200000000001</v>
      </c>
      <c r="D6514">
        <v>979.16010000000006</v>
      </c>
    </row>
    <row r="6515" spans="3:4">
      <c r="C6515">
        <v>52.171999999999997</v>
      </c>
      <c r="D6515">
        <v>978.99823000000004</v>
      </c>
    </row>
    <row r="6516" spans="3:4">
      <c r="C6516">
        <v>52.18</v>
      </c>
      <c r="D6516">
        <v>979.02588000000003</v>
      </c>
    </row>
    <row r="6517" spans="3:4">
      <c r="C6517">
        <v>52.188000000000002</v>
      </c>
      <c r="D6517">
        <v>978.96740999999997</v>
      </c>
    </row>
    <row r="6518" spans="3:4">
      <c r="C6518">
        <v>52.195799999999998</v>
      </c>
      <c r="D6518">
        <v>978.95507999999995</v>
      </c>
    </row>
    <row r="6519" spans="3:4">
      <c r="C6519">
        <v>52.203600000000002</v>
      </c>
      <c r="D6519">
        <v>978.86937999999998</v>
      </c>
    </row>
    <row r="6520" spans="3:4">
      <c r="C6520">
        <v>52.210799999999999</v>
      </c>
      <c r="D6520">
        <v>978.72277999999994</v>
      </c>
    </row>
    <row r="6521" spans="3:4">
      <c r="C6521">
        <v>52.218000000000004</v>
      </c>
      <c r="D6521">
        <v>978.48375999999996</v>
      </c>
    </row>
    <row r="6522" spans="3:4">
      <c r="C6522">
        <v>52.2258</v>
      </c>
      <c r="D6522">
        <v>978.54882999999995</v>
      </c>
    </row>
    <row r="6523" spans="3:4">
      <c r="C6523">
        <v>52.233800000000002</v>
      </c>
      <c r="D6523">
        <v>978.75836000000004</v>
      </c>
    </row>
    <row r="6524" spans="3:4">
      <c r="C6524">
        <v>52.241999999999997</v>
      </c>
      <c r="D6524">
        <v>978.87012000000004</v>
      </c>
    </row>
    <row r="6525" spans="3:4">
      <c r="C6525">
        <v>52.25</v>
      </c>
      <c r="D6525">
        <v>978.94574</v>
      </c>
    </row>
    <row r="6526" spans="3:4">
      <c r="C6526">
        <v>52.258400000000002</v>
      </c>
      <c r="D6526">
        <v>979.13726999999994</v>
      </c>
    </row>
    <row r="6527" spans="3:4">
      <c r="C6527">
        <v>52.266199999999998</v>
      </c>
      <c r="D6527">
        <v>979.14368000000002</v>
      </c>
    </row>
    <row r="6528" spans="3:4">
      <c r="C6528">
        <v>52.274799999999999</v>
      </c>
      <c r="D6528">
        <v>979.31426999999996</v>
      </c>
    </row>
    <row r="6529" spans="3:4">
      <c r="C6529">
        <v>52.283799999999999</v>
      </c>
      <c r="D6529">
        <v>979.55219</v>
      </c>
    </row>
    <row r="6530" spans="3:4">
      <c r="C6530">
        <v>52.292400000000001</v>
      </c>
      <c r="D6530">
        <v>979.63451999999995</v>
      </c>
    </row>
    <row r="6531" spans="3:4">
      <c r="C6531">
        <v>52.3</v>
      </c>
      <c r="D6531">
        <v>979.42724999999996</v>
      </c>
    </row>
    <row r="6532" spans="3:4">
      <c r="C6532">
        <v>52.308</v>
      </c>
      <c r="D6532">
        <v>979.36284999999998</v>
      </c>
    </row>
    <row r="6533" spans="3:4">
      <c r="C6533">
        <v>52.316000000000003</v>
      </c>
      <c r="D6533">
        <v>979.43420000000003</v>
      </c>
    </row>
    <row r="6534" spans="3:4">
      <c r="C6534">
        <v>52.324399999999997</v>
      </c>
      <c r="D6534">
        <v>979.41345000000001</v>
      </c>
    </row>
    <row r="6535" spans="3:4">
      <c r="C6535">
        <v>52.3322</v>
      </c>
      <c r="D6535">
        <v>979.34216000000004</v>
      </c>
    </row>
    <row r="6536" spans="3:4">
      <c r="C6536">
        <v>52.340200000000003</v>
      </c>
      <c r="D6536">
        <v>979.30420000000004</v>
      </c>
    </row>
    <row r="6537" spans="3:4">
      <c r="C6537">
        <v>52.347799999999999</v>
      </c>
      <c r="D6537">
        <v>979.19182999999998</v>
      </c>
    </row>
    <row r="6538" spans="3:4">
      <c r="C6538">
        <v>52.355600000000003</v>
      </c>
      <c r="D6538">
        <v>979.22790999999995</v>
      </c>
    </row>
    <row r="6539" spans="3:4">
      <c r="C6539">
        <v>52.364400000000003</v>
      </c>
      <c r="D6539">
        <v>979.40368999999998</v>
      </c>
    </row>
    <row r="6540" spans="3:4">
      <c r="C6540">
        <v>52.372</v>
      </c>
      <c r="D6540">
        <v>979.31408999999996</v>
      </c>
    </row>
    <row r="6541" spans="3:4">
      <c r="C6541">
        <v>52.379600000000003</v>
      </c>
      <c r="D6541">
        <v>979.18610000000001</v>
      </c>
    </row>
    <row r="6542" spans="3:4">
      <c r="C6542">
        <v>52.387599999999999</v>
      </c>
      <c r="D6542">
        <v>979.22107000000005</v>
      </c>
    </row>
    <row r="6543" spans="3:4">
      <c r="C6543">
        <v>52.395200000000003</v>
      </c>
      <c r="D6543">
        <v>979.10242000000005</v>
      </c>
    </row>
    <row r="6544" spans="3:4">
      <c r="C6544">
        <v>52.4024</v>
      </c>
      <c r="D6544">
        <v>978.89550999999994</v>
      </c>
    </row>
    <row r="6545" spans="3:4">
      <c r="C6545">
        <v>52.409799999999997</v>
      </c>
      <c r="D6545">
        <v>978.79534999999998</v>
      </c>
    </row>
    <row r="6546" spans="3:4">
      <c r="C6546">
        <v>52.4176</v>
      </c>
      <c r="D6546">
        <v>978.92687999999998</v>
      </c>
    </row>
    <row r="6547" spans="3:4">
      <c r="C6547">
        <v>52.425600000000003</v>
      </c>
      <c r="D6547">
        <v>979.09051999999997</v>
      </c>
    </row>
    <row r="6548" spans="3:4">
      <c r="C6548">
        <v>52.433599999999998</v>
      </c>
      <c r="D6548">
        <v>979.14398000000006</v>
      </c>
    </row>
    <row r="6549" spans="3:4">
      <c r="C6549">
        <v>52.441600000000001</v>
      </c>
      <c r="D6549">
        <v>979.22790999999995</v>
      </c>
    </row>
    <row r="6550" spans="3:4">
      <c r="C6550">
        <v>52.450600000000001</v>
      </c>
      <c r="D6550">
        <v>979.51775999999995</v>
      </c>
    </row>
    <row r="6551" spans="3:4">
      <c r="C6551">
        <v>52.459200000000003</v>
      </c>
      <c r="D6551">
        <v>979.66187000000002</v>
      </c>
    </row>
    <row r="6552" spans="3:4">
      <c r="C6552">
        <v>52.468200000000003</v>
      </c>
      <c r="D6552">
        <v>979.89850000000001</v>
      </c>
    </row>
    <row r="6553" spans="3:4">
      <c r="C6553">
        <v>52.476399999999998</v>
      </c>
      <c r="D6553">
        <v>979.85113999999999</v>
      </c>
    </row>
    <row r="6554" spans="3:4">
      <c r="C6554">
        <v>52.484400000000001</v>
      </c>
      <c r="D6554">
        <v>979.71631000000002</v>
      </c>
    </row>
    <row r="6555" spans="3:4">
      <c r="C6555">
        <v>52.492400000000004</v>
      </c>
      <c r="D6555">
        <v>979.67876999999999</v>
      </c>
    </row>
    <row r="6556" spans="3:4">
      <c r="C6556">
        <v>52.5002</v>
      </c>
      <c r="D6556">
        <v>979.64306999999997</v>
      </c>
    </row>
    <row r="6557" spans="3:4">
      <c r="C6557">
        <v>52.508200000000002</v>
      </c>
      <c r="D6557">
        <v>979.59313999999995</v>
      </c>
    </row>
    <row r="6558" spans="3:4">
      <c r="C6558">
        <v>52.516199999999998</v>
      </c>
      <c r="D6558">
        <v>979.55089999999996</v>
      </c>
    </row>
    <row r="6559" spans="3:4">
      <c r="C6559">
        <v>52.524000000000001</v>
      </c>
      <c r="D6559">
        <v>979.51171999999997</v>
      </c>
    </row>
    <row r="6560" spans="3:4">
      <c r="C6560">
        <v>52.531599999999997</v>
      </c>
      <c r="D6560">
        <v>979.39904999999999</v>
      </c>
    </row>
    <row r="6561" spans="3:4">
      <c r="C6561">
        <v>52.5396</v>
      </c>
      <c r="D6561">
        <v>979.50354000000004</v>
      </c>
    </row>
    <row r="6562" spans="3:4">
      <c r="C6562">
        <v>52.548200000000001</v>
      </c>
      <c r="D6562">
        <v>979.60619999999994</v>
      </c>
    </row>
    <row r="6563" spans="3:4">
      <c r="C6563">
        <v>52.556199999999997</v>
      </c>
      <c r="D6563">
        <v>979.63147000000004</v>
      </c>
    </row>
    <row r="6564" spans="3:4">
      <c r="C6564">
        <v>52.564</v>
      </c>
      <c r="D6564">
        <v>979.56701999999996</v>
      </c>
    </row>
    <row r="6565" spans="3:4">
      <c r="C6565">
        <v>52.572000000000003</v>
      </c>
      <c r="D6565">
        <v>979.54376000000002</v>
      </c>
    </row>
    <row r="6566" spans="3:4">
      <c r="C6566">
        <v>52.58</v>
      </c>
      <c r="D6566">
        <v>979.54669000000001</v>
      </c>
    </row>
    <row r="6567" spans="3:4">
      <c r="C6567">
        <v>52.587400000000002</v>
      </c>
      <c r="D6567">
        <v>979.43444999999997</v>
      </c>
    </row>
    <row r="6568" spans="3:4">
      <c r="C6568">
        <v>52.5946</v>
      </c>
      <c r="D6568">
        <v>979.22960999999998</v>
      </c>
    </row>
    <row r="6569" spans="3:4">
      <c r="C6569">
        <v>52.601999999999997</v>
      </c>
      <c r="D6569">
        <v>979.08483999999999</v>
      </c>
    </row>
    <row r="6570" spans="3:4">
      <c r="C6570">
        <v>52.6098</v>
      </c>
      <c r="D6570">
        <v>979.24048000000005</v>
      </c>
    </row>
    <row r="6571" spans="3:4">
      <c r="C6571">
        <v>52.617800000000003</v>
      </c>
      <c r="D6571">
        <v>979.34893999999997</v>
      </c>
    </row>
    <row r="6572" spans="3:4">
      <c r="C6572">
        <v>52.625999999999998</v>
      </c>
      <c r="D6572">
        <v>979.41425000000004</v>
      </c>
    </row>
    <row r="6573" spans="3:4">
      <c r="C6573">
        <v>52.6342</v>
      </c>
      <c r="D6573">
        <v>979.52313000000004</v>
      </c>
    </row>
    <row r="6574" spans="3:4">
      <c r="C6574">
        <v>52.642400000000002</v>
      </c>
      <c r="D6574">
        <v>979.60973999999999</v>
      </c>
    </row>
    <row r="6575" spans="3:4">
      <c r="C6575">
        <v>52.650399999999998</v>
      </c>
      <c r="D6575">
        <v>979.53741000000002</v>
      </c>
    </row>
    <row r="6576" spans="3:4">
      <c r="C6576">
        <v>52.658799999999999</v>
      </c>
      <c r="D6576">
        <v>979.76433999999995</v>
      </c>
    </row>
    <row r="6577" spans="3:4">
      <c r="C6577">
        <v>52.6676</v>
      </c>
      <c r="D6577">
        <v>979.94213999999999</v>
      </c>
    </row>
    <row r="6578" spans="3:4">
      <c r="C6578">
        <v>52.676000000000002</v>
      </c>
      <c r="D6578">
        <v>980.00811999999996</v>
      </c>
    </row>
    <row r="6579" spans="3:4">
      <c r="C6579">
        <v>52.683999999999997</v>
      </c>
      <c r="D6579">
        <v>979.90808000000004</v>
      </c>
    </row>
    <row r="6580" spans="3:4">
      <c r="C6580">
        <v>52.692</v>
      </c>
      <c r="D6580">
        <v>979.87279999999998</v>
      </c>
    </row>
    <row r="6581" spans="3:4">
      <c r="C6581">
        <v>52.700200000000002</v>
      </c>
      <c r="D6581">
        <v>979.89575000000002</v>
      </c>
    </row>
    <row r="6582" spans="3:4">
      <c r="C6582">
        <v>52.707999999999998</v>
      </c>
      <c r="D6582">
        <v>979.83734000000004</v>
      </c>
    </row>
    <row r="6583" spans="3:4">
      <c r="C6583">
        <v>52.716000000000001</v>
      </c>
      <c r="D6583">
        <v>979.77954</v>
      </c>
    </row>
    <row r="6584" spans="3:4">
      <c r="C6584">
        <v>52.724200000000003</v>
      </c>
      <c r="D6584">
        <v>979.84662000000003</v>
      </c>
    </row>
    <row r="6585" spans="3:4">
      <c r="C6585">
        <v>52.731999999999999</v>
      </c>
      <c r="D6585">
        <v>979.77502000000004</v>
      </c>
    </row>
    <row r="6586" spans="3:4">
      <c r="C6586">
        <v>52.739600000000003</v>
      </c>
      <c r="D6586">
        <v>979.70232999999996</v>
      </c>
    </row>
    <row r="6587" spans="3:4">
      <c r="C6587">
        <v>52.748199999999997</v>
      </c>
      <c r="D6587">
        <v>979.87567000000001</v>
      </c>
    </row>
    <row r="6588" spans="3:4">
      <c r="C6588">
        <v>52.7562</v>
      </c>
      <c r="D6588">
        <v>979.85100999999997</v>
      </c>
    </row>
    <row r="6589" spans="3:4">
      <c r="C6589">
        <v>52.763800000000003</v>
      </c>
      <c r="D6589">
        <v>979.68053999999995</v>
      </c>
    </row>
    <row r="6590" spans="3:4">
      <c r="C6590">
        <v>52.7714</v>
      </c>
      <c r="D6590">
        <v>979.68444999999997</v>
      </c>
    </row>
    <row r="6591" spans="3:4">
      <c r="C6591">
        <v>52.779000000000003</v>
      </c>
      <c r="D6591">
        <v>979.57312000000002</v>
      </c>
    </row>
    <row r="6592" spans="3:4">
      <c r="C6592">
        <v>52.786200000000001</v>
      </c>
      <c r="D6592">
        <v>979.42303000000004</v>
      </c>
    </row>
    <row r="6593" spans="3:4">
      <c r="C6593">
        <v>52.793599999999998</v>
      </c>
      <c r="D6593">
        <v>979.34253000000001</v>
      </c>
    </row>
    <row r="6594" spans="3:4">
      <c r="C6594">
        <v>52.801600000000001</v>
      </c>
      <c r="D6594">
        <v>979.48901000000001</v>
      </c>
    </row>
    <row r="6595" spans="3:4">
      <c r="C6595">
        <v>52.809600000000003</v>
      </c>
      <c r="D6595">
        <v>979.58923000000004</v>
      </c>
    </row>
    <row r="6596" spans="3:4">
      <c r="C6596">
        <v>52.817399999999999</v>
      </c>
      <c r="D6596">
        <v>979.62701000000004</v>
      </c>
    </row>
    <row r="6597" spans="3:4">
      <c r="C6597">
        <v>52.826000000000001</v>
      </c>
      <c r="D6597">
        <v>979.81133999999997</v>
      </c>
    </row>
    <row r="6598" spans="3:4">
      <c r="C6598">
        <v>52.835000000000001</v>
      </c>
      <c r="D6598">
        <v>980.09618999999998</v>
      </c>
    </row>
    <row r="6599" spans="3:4">
      <c r="C6599">
        <v>52.843800000000002</v>
      </c>
      <c r="D6599">
        <v>980.28931</v>
      </c>
    </row>
    <row r="6600" spans="3:4">
      <c r="C6600">
        <v>52.852400000000003</v>
      </c>
      <c r="D6600">
        <v>980.3501</v>
      </c>
    </row>
    <row r="6601" spans="3:4">
      <c r="C6601">
        <v>52.860399999999998</v>
      </c>
      <c r="D6601">
        <v>980.24401999999998</v>
      </c>
    </row>
    <row r="6602" spans="3:4">
      <c r="C6602">
        <v>52.868400000000001</v>
      </c>
      <c r="D6602">
        <v>980.25896999999998</v>
      </c>
    </row>
    <row r="6603" spans="3:4">
      <c r="C6603">
        <v>52.876199999999997</v>
      </c>
      <c r="D6603">
        <v>980.08849999999995</v>
      </c>
    </row>
    <row r="6604" spans="3:4">
      <c r="C6604">
        <v>52.8842</v>
      </c>
      <c r="D6604">
        <v>980.07092</v>
      </c>
    </row>
    <row r="6605" spans="3:4">
      <c r="C6605">
        <v>52.892400000000002</v>
      </c>
      <c r="D6605">
        <v>980.13378999999998</v>
      </c>
    </row>
    <row r="6606" spans="3:4">
      <c r="C6606">
        <v>52.900199999999998</v>
      </c>
      <c r="D6606">
        <v>980.06488000000002</v>
      </c>
    </row>
    <row r="6607" spans="3:4">
      <c r="C6607">
        <v>52.907800000000002</v>
      </c>
      <c r="D6607">
        <v>979.90179000000001</v>
      </c>
    </row>
    <row r="6608" spans="3:4">
      <c r="C6608">
        <v>52.915399999999998</v>
      </c>
      <c r="D6608">
        <v>979.85753999999997</v>
      </c>
    </row>
    <row r="6609" spans="3:4">
      <c r="C6609">
        <v>52.924199999999999</v>
      </c>
      <c r="D6609">
        <v>980.09313999999995</v>
      </c>
    </row>
    <row r="6610" spans="3:4">
      <c r="C6610">
        <v>52.932400000000001</v>
      </c>
      <c r="D6610">
        <v>980.10315000000003</v>
      </c>
    </row>
    <row r="6611" spans="3:4">
      <c r="C6611">
        <v>52.94</v>
      </c>
      <c r="D6611">
        <v>980.01739999999995</v>
      </c>
    </row>
    <row r="6612" spans="3:4">
      <c r="C6612">
        <v>52.948</v>
      </c>
      <c r="D6612">
        <v>980.03308000000004</v>
      </c>
    </row>
    <row r="6613" spans="3:4">
      <c r="C6613">
        <v>52.956000000000003</v>
      </c>
      <c r="D6613">
        <v>980.06444999999997</v>
      </c>
    </row>
    <row r="6614" spans="3:4">
      <c r="C6614">
        <v>52.9636</v>
      </c>
      <c r="D6614">
        <v>979.90948000000003</v>
      </c>
    </row>
    <row r="6615" spans="3:4">
      <c r="C6615">
        <v>52.970799999999997</v>
      </c>
      <c r="D6615">
        <v>979.78070000000002</v>
      </c>
    </row>
    <row r="6616" spans="3:4">
      <c r="C6616">
        <v>52.978000000000002</v>
      </c>
      <c r="D6616">
        <v>979.66998000000001</v>
      </c>
    </row>
    <row r="6617" spans="3:4">
      <c r="C6617">
        <v>52.985799999999998</v>
      </c>
      <c r="D6617">
        <v>979.66516000000001</v>
      </c>
    </row>
    <row r="6618" spans="3:4">
      <c r="C6618">
        <v>52.993600000000001</v>
      </c>
      <c r="D6618">
        <v>979.74950999999999</v>
      </c>
    </row>
    <row r="6619" spans="3:4">
      <c r="C6619">
        <v>53.001800000000003</v>
      </c>
      <c r="D6619">
        <v>979.92114000000004</v>
      </c>
    </row>
    <row r="6620" spans="3:4">
      <c r="C6620">
        <v>53.01</v>
      </c>
      <c r="D6620">
        <v>980.02593999999999</v>
      </c>
    </row>
    <row r="6621" spans="3:4">
      <c r="C6621">
        <v>53.018000000000001</v>
      </c>
      <c r="D6621">
        <v>980.03223000000003</v>
      </c>
    </row>
    <row r="6622" spans="3:4">
      <c r="C6622">
        <v>53.026000000000003</v>
      </c>
      <c r="D6622">
        <v>980.08281999999997</v>
      </c>
    </row>
    <row r="6623" spans="3:4">
      <c r="C6623">
        <v>53.035200000000003</v>
      </c>
      <c r="D6623">
        <v>980.37572999999998</v>
      </c>
    </row>
    <row r="6624" spans="3:4">
      <c r="C6624">
        <v>53.043799999999997</v>
      </c>
      <c r="D6624">
        <v>980.53845000000001</v>
      </c>
    </row>
    <row r="6625" spans="3:4">
      <c r="C6625">
        <v>53.052199999999999</v>
      </c>
      <c r="D6625">
        <v>980.54369999999994</v>
      </c>
    </row>
    <row r="6626" spans="3:4">
      <c r="C6626">
        <v>53.060200000000002</v>
      </c>
      <c r="D6626">
        <v>980.48517000000004</v>
      </c>
    </row>
    <row r="6627" spans="3:4">
      <c r="C6627">
        <v>53.067999999999998</v>
      </c>
      <c r="D6627">
        <v>980.40137000000004</v>
      </c>
    </row>
    <row r="6628" spans="3:4">
      <c r="C6628">
        <v>53.0762</v>
      </c>
      <c r="D6628">
        <v>980.36461999999995</v>
      </c>
    </row>
    <row r="6629" spans="3:4">
      <c r="C6629">
        <v>53.084000000000003</v>
      </c>
      <c r="D6629">
        <v>980.32848999999999</v>
      </c>
    </row>
    <row r="6630" spans="3:4">
      <c r="C6630">
        <v>53.091999999999999</v>
      </c>
      <c r="D6630">
        <v>980.31952000000001</v>
      </c>
    </row>
    <row r="6631" spans="3:4">
      <c r="C6631">
        <v>53.100200000000001</v>
      </c>
      <c r="D6631">
        <v>980.33533</v>
      </c>
    </row>
    <row r="6632" spans="3:4">
      <c r="C6632">
        <v>53.107999999999997</v>
      </c>
      <c r="D6632">
        <v>980.25909000000001</v>
      </c>
    </row>
    <row r="6633" spans="3:4">
      <c r="C6633">
        <v>53.116199999999999</v>
      </c>
      <c r="D6633">
        <v>980.32024999999999</v>
      </c>
    </row>
    <row r="6634" spans="3:4">
      <c r="C6634">
        <v>53.124000000000002</v>
      </c>
      <c r="D6634">
        <v>980.27795000000003</v>
      </c>
    </row>
    <row r="6635" spans="3:4">
      <c r="C6635">
        <v>53.131799999999998</v>
      </c>
      <c r="D6635">
        <v>980.23046999999997</v>
      </c>
    </row>
    <row r="6636" spans="3:4">
      <c r="C6636">
        <v>53.1402</v>
      </c>
      <c r="D6636">
        <v>980.38153</v>
      </c>
    </row>
    <row r="6637" spans="3:4">
      <c r="C6637">
        <v>53.147799999999997</v>
      </c>
      <c r="D6637">
        <v>980.19568000000004</v>
      </c>
    </row>
    <row r="6638" spans="3:4">
      <c r="C6638">
        <v>53.155200000000001</v>
      </c>
      <c r="D6638">
        <v>980.12</v>
      </c>
    </row>
    <row r="6639" spans="3:4">
      <c r="C6639">
        <v>53.162599999999998</v>
      </c>
      <c r="D6639">
        <v>980.02606000000003</v>
      </c>
    </row>
    <row r="6640" spans="3:4">
      <c r="C6640">
        <v>53.17</v>
      </c>
      <c r="D6640">
        <v>979.92010000000005</v>
      </c>
    </row>
    <row r="6641" spans="3:4">
      <c r="C6641">
        <v>53.177599999999998</v>
      </c>
      <c r="D6641">
        <v>979.94884999999999</v>
      </c>
    </row>
    <row r="6642" spans="3:4">
      <c r="C6642">
        <v>53.1858</v>
      </c>
      <c r="D6642">
        <v>980.08765000000005</v>
      </c>
    </row>
    <row r="6643" spans="3:4">
      <c r="C6643">
        <v>53.193600000000004</v>
      </c>
      <c r="D6643">
        <v>980.11419999999998</v>
      </c>
    </row>
    <row r="6644" spans="3:4">
      <c r="C6644">
        <v>53.201599999999999</v>
      </c>
      <c r="D6644">
        <v>980.12427000000002</v>
      </c>
    </row>
    <row r="6645" spans="3:4">
      <c r="C6645">
        <v>53.2104</v>
      </c>
      <c r="D6645">
        <v>980.39733999999999</v>
      </c>
    </row>
    <row r="6646" spans="3:4">
      <c r="C6646">
        <v>53.219000000000001</v>
      </c>
      <c r="D6646">
        <v>980.56415000000004</v>
      </c>
    </row>
    <row r="6647" spans="3:4">
      <c r="C6647">
        <v>53.228000000000002</v>
      </c>
      <c r="D6647">
        <v>980.77002000000005</v>
      </c>
    </row>
    <row r="6648" spans="3:4">
      <c r="C6648">
        <v>53.236400000000003</v>
      </c>
      <c r="D6648">
        <v>980.81908999999996</v>
      </c>
    </row>
    <row r="6649" spans="3:4">
      <c r="C6649">
        <v>53.244199999999999</v>
      </c>
      <c r="D6649">
        <v>980.67462</v>
      </c>
    </row>
    <row r="6650" spans="3:4">
      <c r="C6650">
        <v>53.252400000000002</v>
      </c>
      <c r="D6650">
        <v>980.67260999999996</v>
      </c>
    </row>
    <row r="6651" spans="3:4">
      <c r="C6651">
        <v>53.260199999999998</v>
      </c>
      <c r="D6651">
        <v>980.52233999999999</v>
      </c>
    </row>
    <row r="6652" spans="3:4">
      <c r="C6652">
        <v>53.2682</v>
      </c>
      <c r="D6652">
        <v>980.52990999999997</v>
      </c>
    </row>
    <row r="6653" spans="3:4">
      <c r="C6653">
        <v>53.276200000000003</v>
      </c>
      <c r="D6653">
        <v>980.53625</v>
      </c>
    </row>
    <row r="6654" spans="3:4">
      <c r="C6654">
        <v>53.2836</v>
      </c>
      <c r="D6654">
        <v>980.30298000000005</v>
      </c>
    </row>
    <row r="6655" spans="3:4">
      <c r="C6655">
        <v>53.291200000000003</v>
      </c>
      <c r="D6655">
        <v>980.22338999999999</v>
      </c>
    </row>
    <row r="6656" spans="3:4">
      <c r="C6656">
        <v>53.299599999999998</v>
      </c>
      <c r="D6656">
        <v>980.38915999999995</v>
      </c>
    </row>
    <row r="6657" spans="3:4">
      <c r="C6657">
        <v>53.308199999999999</v>
      </c>
      <c r="D6657">
        <v>980.59502999999995</v>
      </c>
    </row>
    <row r="6658" spans="3:4">
      <c r="C6658">
        <v>53.316200000000002</v>
      </c>
      <c r="D6658">
        <v>980.50591999999995</v>
      </c>
    </row>
    <row r="6659" spans="3:4">
      <c r="C6659">
        <v>53.323999999999998</v>
      </c>
      <c r="D6659">
        <v>980.46454000000006</v>
      </c>
    </row>
    <row r="6660" spans="3:4">
      <c r="C6660">
        <v>53.332000000000001</v>
      </c>
      <c r="D6660">
        <v>980.49390000000005</v>
      </c>
    </row>
    <row r="6661" spans="3:4">
      <c r="C6661">
        <v>53.339799999999997</v>
      </c>
      <c r="D6661">
        <v>980.45556999999997</v>
      </c>
    </row>
    <row r="6662" spans="3:4">
      <c r="C6662">
        <v>53.3476</v>
      </c>
      <c r="D6662">
        <v>980.37671</v>
      </c>
    </row>
    <row r="6663" spans="3:4">
      <c r="C6663">
        <v>53.354999999999997</v>
      </c>
      <c r="D6663">
        <v>980.25420999999994</v>
      </c>
    </row>
    <row r="6664" spans="3:4">
      <c r="C6664">
        <v>53.362200000000001</v>
      </c>
      <c r="D6664">
        <v>980.06555000000003</v>
      </c>
    </row>
    <row r="6665" spans="3:4">
      <c r="C6665">
        <v>53.369799999999998</v>
      </c>
      <c r="D6665">
        <v>980.06140000000005</v>
      </c>
    </row>
    <row r="6666" spans="3:4">
      <c r="C6666">
        <v>53.377800000000001</v>
      </c>
      <c r="D6666">
        <v>980.19494999999995</v>
      </c>
    </row>
    <row r="6667" spans="3:4">
      <c r="C6667">
        <v>53.386000000000003</v>
      </c>
      <c r="D6667">
        <v>980.35460999999998</v>
      </c>
    </row>
    <row r="6668" spans="3:4">
      <c r="C6668">
        <v>53.393999999999998</v>
      </c>
      <c r="D6668">
        <v>980.39702999999997</v>
      </c>
    </row>
    <row r="6669" spans="3:4">
      <c r="C6669">
        <v>53.402200000000001</v>
      </c>
      <c r="D6669">
        <v>980.47717</v>
      </c>
    </row>
    <row r="6670" spans="3:4">
      <c r="C6670">
        <v>53.410400000000003</v>
      </c>
      <c r="D6670">
        <v>980.51837</v>
      </c>
    </row>
    <row r="6671" spans="3:4">
      <c r="C6671">
        <v>53.419199999999996</v>
      </c>
      <c r="D6671">
        <v>980.78119000000004</v>
      </c>
    </row>
    <row r="6672" spans="3:4">
      <c r="C6672">
        <v>53.428199999999997</v>
      </c>
      <c r="D6672">
        <v>980.98821999999996</v>
      </c>
    </row>
    <row r="6673" spans="3:4">
      <c r="C6673">
        <v>53.436199999999999</v>
      </c>
      <c r="D6673">
        <v>980.94030999999995</v>
      </c>
    </row>
    <row r="6674" spans="3:4">
      <c r="C6674">
        <v>53.444000000000003</v>
      </c>
      <c r="D6674">
        <v>980.84216000000004</v>
      </c>
    </row>
    <row r="6675" spans="3:4">
      <c r="C6675">
        <v>53.451999999999998</v>
      </c>
      <c r="D6675">
        <v>980.73108000000002</v>
      </c>
    </row>
    <row r="6676" spans="3:4">
      <c r="C6676">
        <v>53.4602</v>
      </c>
      <c r="D6676">
        <v>980.77539000000002</v>
      </c>
    </row>
    <row r="6677" spans="3:4">
      <c r="C6677">
        <v>53.468000000000004</v>
      </c>
      <c r="D6677">
        <v>980.71918000000005</v>
      </c>
    </row>
    <row r="6678" spans="3:4">
      <c r="C6678">
        <v>53.475999999999999</v>
      </c>
      <c r="D6678">
        <v>980.69506999999999</v>
      </c>
    </row>
    <row r="6679" spans="3:4">
      <c r="C6679">
        <v>53.484200000000001</v>
      </c>
      <c r="D6679">
        <v>980.72919000000002</v>
      </c>
    </row>
    <row r="6680" spans="3:4">
      <c r="C6680">
        <v>53.492199999999997</v>
      </c>
      <c r="D6680">
        <v>980.71704</v>
      </c>
    </row>
    <row r="6681" spans="3:4">
      <c r="C6681">
        <v>53.5</v>
      </c>
      <c r="D6681">
        <v>980.67895999999996</v>
      </c>
    </row>
    <row r="6682" spans="3:4">
      <c r="C6682">
        <v>53.508000000000003</v>
      </c>
      <c r="D6682">
        <v>980.65270999999996</v>
      </c>
    </row>
    <row r="6683" spans="3:4">
      <c r="C6683">
        <v>53.516199999999998</v>
      </c>
      <c r="D6683">
        <v>980.64777000000004</v>
      </c>
    </row>
    <row r="6684" spans="3:4">
      <c r="C6684">
        <v>53.5242</v>
      </c>
      <c r="D6684">
        <v>980.66174000000001</v>
      </c>
    </row>
    <row r="6685" spans="3:4">
      <c r="C6685">
        <v>53.531399999999998</v>
      </c>
      <c r="D6685">
        <v>980.50012000000004</v>
      </c>
    </row>
    <row r="6686" spans="3:4">
      <c r="C6686">
        <v>53.538800000000002</v>
      </c>
      <c r="D6686">
        <v>980.36584000000005</v>
      </c>
    </row>
    <row r="6687" spans="3:4">
      <c r="C6687">
        <v>53.545999999999999</v>
      </c>
      <c r="D6687">
        <v>980.26153999999997</v>
      </c>
    </row>
    <row r="6688" spans="3:4">
      <c r="C6688">
        <v>53.553800000000003</v>
      </c>
      <c r="D6688">
        <v>980.28698999999995</v>
      </c>
    </row>
    <row r="6689" spans="3:4">
      <c r="C6689">
        <v>53.561599999999999</v>
      </c>
      <c r="D6689">
        <v>980.32996000000003</v>
      </c>
    </row>
    <row r="6690" spans="3:4">
      <c r="C6690">
        <v>53.569800000000001</v>
      </c>
      <c r="D6690">
        <v>980.43610000000001</v>
      </c>
    </row>
    <row r="6691" spans="3:4">
      <c r="C6691">
        <v>53.577800000000003</v>
      </c>
      <c r="D6691">
        <v>980.50665000000004</v>
      </c>
    </row>
    <row r="6692" spans="3:4">
      <c r="C6692">
        <v>53.585599999999999</v>
      </c>
      <c r="D6692">
        <v>980.52899000000002</v>
      </c>
    </row>
    <row r="6693" spans="3:4">
      <c r="C6693">
        <v>53.5946</v>
      </c>
      <c r="D6693">
        <v>980.83605999999997</v>
      </c>
    </row>
    <row r="6694" spans="3:4">
      <c r="C6694">
        <v>53.603200000000001</v>
      </c>
      <c r="D6694">
        <v>981.01378999999997</v>
      </c>
    </row>
    <row r="6695" spans="3:4">
      <c r="C6695">
        <v>53.612200000000001</v>
      </c>
      <c r="D6695">
        <v>981.29088999999999</v>
      </c>
    </row>
    <row r="6696" spans="3:4">
      <c r="C6696">
        <v>53.620399999999997</v>
      </c>
      <c r="D6696">
        <v>981.17418999999995</v>
      </c>
    </row>
    <row r="6697" spans="3:4">
      <c r="C6697">
        <v>53.6282</v>
      </c>
      <c r="D6697">
        <v>981.09351000000004</v>
      </c>
    </row>
    <row r="6698" spans="3:4">
      <c r="C6698">
        <v>53.636400000000002</v>
      </c>
      <c r="D6698">
        <v>981.01000999999997</v>
      </c>
    </row>
    <row r="6699" spans="3:4">
      <c r="C6699">
        <v>53.644199999999998</v>
      </c>
      <c r="D6699">
        <v>980.94232</v>
      </c>
    </row>
    <row r="6700" spans="3:4">
      <c r="C6700">
        <v>53.6524</v>
      </c>
      <c r="D6700">
        <v>980.97589000000005</v>
      </c>
    </row>
    <row r="6701" spans="3:4">
      <c r="C6701">
        <v>53.66</v>
      </c>
      <c r="D6701">
        <v>980.84607000000005</v>
      </c>
    </row>
    <row r="6702" spans="3:4">
      <c r="C6702">
        <v>53.6676</v>
      </c>
      <c r="D6702">
        <v>980.71631000000002</v>
      </c>
    </row>
    <row r="6703" spans="3:4">
      <c r="C6703">
        <v>53.675600000000003</v>
      </c>
      <c r="D6703">
        <v>980.78698999999995</v>
      </c>
    </row>
    <row r="6704" spans="3:4">
      <c r="C6704">
        <v>53.684399999999997</v>
      </c>
      <c r="D6704">
        <v>980.98528999999996</v>
      </c>
    </row>
    <row r="6705" spans="3:4">
      <c r="C6705">
        <v>53.6922</v>
      </c>
      <c r="D6705">
        <v>980.89977999999996</v>
      </c>
    </row>
    <row r="6706" spans="3:4">
      <c r="C6706">
        <v>53.7</v>
      </c>
      <c r="D6706">
        <v>980.84173999999996</v>
      </c>
    </row>
    <row r="6707" spans="3:4">
      <c r="C6707">
        <v>53.707999999999998</v>
      </c>
      <c r="D6707">
        <v>980.83349999999996</v>
      </c>
    </row>
    <row r="6708" spans="3:4">
      <c r="C6708">
        <v>53.716000000000001</v>
      </c>
      <c r="D6708">
        <v>980.85522000000003</v>
      </c>
    </row>
    <row r="6709" spans="3:4">
      <c r="C6709">
        <v>53.723799999999997</v>
      </c>
      <c r="D6709">
        <v>980.85772999999995</v>
      </c>
    </row>
    <row r="6710" spans="3:4">
      <c r="C6710">
        <v>53.7316</v>
      </c>
      <c r="D6710">
        <v>980.76202000000001</v>
      </c>
    </row>
    <row r="6711" spans="3:4">
      <c r="C6711">
        <v>53.738599999999998</v>
      </c>
      <c r="D6711">
        <v>980.53931</v>
      </c>
    </row>
    <row r="6712" spans="3:4">
      <c r="C6712">
        <v>53.745800000000003</v>
      </c>
      <c r="D6712">
        <v>980.43115</v>
      </c>
    </row>
    <row r="6713" spans="3:4">
      <c r="C6713">
        <v>53.753799999999998</v>
      </c>
      <c r="D6713">
        <v>980.53772000000004</v>
      </c>
    </row>
    <row r="6714" spans="3:4">
      <c r="C6714">
        <v>53.761800000000001</v>
      </c>
      <c r="D6714">
        <v>980.59911999999997</v>
      </c>
    </row>
    <row r="6715" spans="3:4">
      <c r="C6715">
        <v>53.769799999999996</v>
      </c>
      <c r="D6715">
        <v>980.70250999999996</v>
      </c>
    </row>
    <row r="6716" spans="3:4">
      <c r="C6716">
        <v>53.777799999999999</v>
      </c>
      <c r="D6716">
        <v>980.76147000000003</v>
      </c>
    </row>
    <row r="6717" spans="3:4">
      <c r="C6717">
        <v>53.7864</v>
      </c>
      <c r="D6717">
        <v>980.97997999999995</v>
      </c>
    </row>
    <row r="6718" spans="3:4">
      <c r="C6718">
        <v>53.795200000000001</v>
      </c>
      <c r="D6718">
        <v>981.18115</v>
      </c>
    </row>
    <row r="6719" spans="3:4">
      <c r="C6719">
        <v>53.803800000000003</v>
      </c>
      <c r="D6719">
        <v>981.36162999999999</v>
      </c>
    </row>
    <row r="6720" spans="3:4">
      <c r="C6720">
        <v>53.812199999999997</v>
      </c>
      <c r="D6720">
        <v>981.37805000000003</v>
      </c>
    </row>
    <row r="6721" spans="3:4">
      <c r="C6721">
        <v>53.8202</v>
      </c>
      <c r="D6721">
        <v>981.22326999999996</v>
      </c>
    </row>
    <row r="6722" spans="3:4">
      <c r="C6722">
        <v>53.828000000000003</v>
      </c>
      <c r="D6722">
        <v>981.21020999999996</v>
      </c>
    </row>
    <row r="6723" spans="3:4">
      <c r="C6723">
        <v>53.836199999999998</v>
      </c>
      <c r="D6723">
        <v>981.20123000000001</v>
      </c>
    </row>
    <row r="6724" spans="3:4">
      <c r="C6724">
        <v>53.844200000000001</v>
      </c>
      <c r="D6724">
        <v>981.17944</v>
      </c>
    </row>
    <row r="6725" spans="3:4">
      <c r="C6725">
        <v>53.851999999999997</v>
      </c>
      <c r="D6725">
        <v>981.08825999999999</v>
      </c>
    </row>
    <row r="6726" spans="3:4">
      <c r="C6726">
        <v>53.8598</v>
      </c>
      <c r="D6726">
        <v>981.06542999999999</v>
      </c>
    </row>
    <row r="6727" spans="3:4">
      <c r="C6727">
        <v>53.868200000000002</v>
      </c>
      <c r="D6727">
        <v>981.13909999999998</v>
      </c>
    </row>
    <row r="6728" spans="3:4">
      <c r="C6728">
        <v>53.876199999999997</v>
      </c>
      <c r="D6728">
        <v>981.10784999999998</v>
      </c>
    </row>
    <row r="6729" spans="3:4">
      <c r="C6729">
        <v>53.8842</v>
      </c>
      <c r="D6729">
        <v>981.11847</v>
      </c>
    </row>
    <row r="6730" spans="3:4">
      <c r="C6730">
        <v>53.892200000000003</v>
      </c>
      <c r="D6730">
        <v>981.11121000000003</v>
      </c>
    </row>
    <row r="6731" spans="3:4">
      <c r="C6731">
        <v>53.899799999999999</v>
      </c>
      <c r="D6731">
        <v>980.99590999999998</v>
      </c>
    </row>
    <row r="6732" spans="3:4">
      <c r="C6732">
        <v>53.907400000000003</v>
      </c>
      <c r="D6732">
        <v>980.92534999999998</v>
      </c>
    </row>
    <row r="6733" spans="3:4">
      <c r="C6733">
        <v>53.915199999999999</v>
      </c>
      <c r="D6733">
        <v>980.90863000000002</v>
      </c>
    </row>
    <row r="6734" spans="3:4">
      <c r="C6734">
        <v>53.922600000000003</v>
      </c>
      <c r="D6734">
        <v>980.79700000000003</v>
      </c>
    </row>
    <row r="6735" spans="3:4">
      <c r="C6735">
        <v>53.9298</v>
      </c>
      <c r="D6735">
        <v>980.64691000000005</v>
      </c>
    </row>
    <row r="6736" spans="3:4">
      <c r="C6736">
        <v>53.937800000000003</v>
      </c>
      <c r="D6736">
        <v>980.75445999999999</v>
      </c>
    </row>
    <row r="6737" spans="3:4">
      <c r="C6737">
        <v>53.945599999999999</v>
      </c>
      <c r="D6737">
        <v>980.85766999999998</v>
      </c>
    </row>
    <row r="6738" spans="3:4">
      <c r="C6738">
        <v>53.953600000000002</v>
      </c>
      <c r="D6738">
        <v>980.87627999999995</v>
      </c>
    </row>
    <row r="6739" spans="3:4">
      <c r="C6739">
        <v>53.961399999999998</v>
      </c>
      <c r="D6739">
        <v>980.84667999999999</v>
      </c>
    </row>
    <row r="6740" spans="3:4">
      <c r="C6740">
        <v>53.970199999999998</v>
      </c>
      <c r="D6740">
        <v>981.22852</v>
      </c>
    </row>
    <row r="6741" spans="3:4">
      <c r="C6741">
        <v>53.978999999999999</v>
      </c>
      <c r="D6741">
        <v>981.43084999999996</v>
      </c>
    </row>
    <row r="6742" spans="3:4">
      <c r="C6742">
        <v>53.9878</v>
      </c>
      <c r="D6742">
        <v>981.61676</v>
      </c>
    </row>
    <row r="6743" spans="3:4">
      <c r="C6743">
        <v>53.996400000000001</v>
      </c>
      <c r="D6743">
        <v>981.69353999999998</v>
      </c>
    </row>
    <row r="6744" spans="3:4">
      <c r="C6744">
        <v>54.004399999999997</v>
      </c>
      <c r="D6744">
        <v>981.57257000000004</v>
      </c>
    </row>
    <row r="6745" spans="3:4">
      <c r="C6745">
        <v>54.0122</v>
      </c>
      <c r="D6745">
        <v>981.39648</v>
      </c>
    </row>
    <row r="6746" spans="3:4">
      <c r="C6746">
        <v>54.020200000000003</v>
      </c>
      <c r="D6746">
        <v>981.42840999999999</v>
      </c>
    </row>
    <row r="6747" spans="3:4">
      <c r="C6747">
        <v>54.028399999999998</v>
      </c>
      <c r="D6747">
        <v>981.32446000000004</v>
      </c>
    </row>
    <row r="6748" spans="3:4">
      <c r="C6748">
        <v>54.035800000000002</v>
      </c>
      <c r="D6748">
        <v>981.15704000000005</v>
      </c>
    </row>
    <row r="6749" spans="3:4">
      <c r="C6749">
        <v>54.042999999999999</v>
      </c>
      <c r="D6749">
        <v>980.96442000000002</v>
      </c>
    </row>
    <row r="6750" spans="3:4">
      <c r="C6750">
        <v>54.051600000000001</v>
      </c>
      <c r="D6750">
        <v>981.24401999999998</v>
      </c>
    </row>
    <row r="6751" spans="3:4">
      <c r="C6751">
        <v>54.060400000000001</v>
      </c>
      <c r="D6751">
        <v>981.41405999999995</v>
      </c>
    </row>
    <row r="6752" spans="3:4">
      <c r="C6752">
        <v>54.068199999999997</v>
      </c>
      <c r="D6752">
        <v>981.32097999999996</v>
      </c>
    </row>
    <row r="6753" spans="3:4">
      <c r="C6753">
        <v>54.0762</v>
      </c>
      <c r="D6753">
        <v>981.37909000000002</v>
      </c>
    </row>
    <row r="6754" spans="3:4">
      <c r="C6754">
        <v>54.084200000000003</v>
      </c>
      <c r="D6754">
        <v>981.31737999999996</v>
      </c>
    </row>
    <row r="6755" spans="3:4">
      <c r="C6755">
        <v>54.092199999999998</v>
      </c>
      <c r="D6755">
        <v>981.32227</v>
      </c>
    </row>
    <row r="6756" spans="3:4">
      <c r="C6756">
        <v>54.1</v>
      </c>
      <c r="D6756">
        <v>981.21190999999999</v>
      </c>
    </row>
    <row r="6757" spans="3:4">
      <c r="C6757">
        <v>54.107799999999997</v>
      </c>
      <c r="D6757">
        <v>981.15557999999999</v>
      </c>
    </row>
    <row r="6758" spans="3:4">
      <c r="C6758">
        <v>54.115200000000002</v>
      </c>
      <c r="D6758">
        <v>981.01160000000004</v>
      </c>
    </row>
    <row r="6759" spans="3:4">
      <c r="C6759">
        <v>54.122399999999999</v>
      </c>
      <c r="D6759">
        <v>980.86681999999996</v>
      </c>
    </row>
    <row r="6760" spans="3:4">
      <c r="C6760">
        <v>54.129800000000003</v>
      </c>
      <c r="D6760">
        <v>980.83734000000004</v>
      </c>
    </row>
    <row r="6761" spans="3:4">
      <c r="C6761">
        <v>54.137799999999999</v>
      </c>
      <c r="D6761">
        <v>980.98315000000002</v>
      </c>
    </row>
    <row r="6762" spans="3:4">
      <c r="C6762">
        <v>54.145800000000001</v>
      </c>
      <c r="D6762">
        <v>981.03350999999998</v>
      </c>
    </row>
    <row r="6763" spans="3:4">
      <c r="C6763">
        <v>54.153799999999997</v>
      </c>
      <c r="D6763">
        <v>981.09942999999998</v>
      </c>
    </row>
    <row r="6764" spans="3:4">
      <c r="C6764">
        <v>54.161999999999999</v>
      </c>
      <c r="D6764">
        <v>981.17358000000002</v>
      </c>
    </row>
    <row r="6765" spans="3:4">
      <c r="C6765">
        <v>54.1706</v>
      </c>
      <c r="D6765">
        <v>981.40186000000006</v>
      </c>
    </row>
    <row r="6766" spans="3:4">
      <c r="C6766">
        <v>54.179000000000002</v>
      </c>
      <c r="D6766">
        <v>981.55353000000002</v>
      </c>
    </row>
    <row r="6767" spans="3:4">
      <c r="C6767">
        <v>54.187399999999997</v>
      </c>
      <c r="D6767">
        <v>981.62585000000001</v>
      </c>
    </row>
    <row r="6768" spans="3:4">
      <c r="C6768">
        <v>54.195999999999998</v>
      </c>
      <c r="D6768">
        <v>981.72968000000003</v>
      </c>
    </row>
    <row r="6769" spans="3:4">
      <c r="C6769">
        <v>54.2042</v>
      </c>
      <c r="D6769">
        <v>981.68651999999997</v>
      </c>
    </row>
    <row r="6770" spans="3:4">
      <c r="C6770">
        <v>54.212000000000003</v>
      </c>
      <c r="D6770">
        <v>981.60308999999995</v>
      </c>
    </row>
    <row r="6771" spans="3:4">
      <c r="C6771">
        <v>54.220199999999998</v>
      </c>
      <c r="D6771">
        <v>981.56793000000005</v>
      </c>
    </row>
    <row r="6772" spans="3:4">
      <c r="C6772">
        <v>54.228200000000001</v>
      </c>
      <c r="D6772">
        <v>981.55993999999998</v>
      </c>
    </row>
    <row r="6773" spans="3:4">
      <c r="C6773">
        <v>54.235999999999997</v>
      </c>
      <c r="D6773">
        <v>981.44408999999996</v>
      </c>
    </row>
    <row r="6774" spans="3:4">
      <c r="C6774">
        <v>54.244199999999999</v>
      </c>
      <c r="D6774">
        <v>981.54645000000005</v>
      </c>
    </row>
    <row r="6775" spans="3:4">
      <c r="C6775">
        <v>54.252200000000002</v>
      </c>
      <c r="D6775">
        <v>981.48839999999996</v>
      </c>
    </row>
    <row r="6776" spans="3:4">
      <c r="C6776">
        <v>54.260199999999998</v>
      </c>
      <c r="D6776">
        <v>981.45270000000005</v>
      </c>
    </row>
    <row r="6777" spans="3:4">
      <c r="C6777">
        <v>54.2682</v>
      </c>
      <c r="D6777">
        <v>981.49463000000003</v>
      </c>
    </row>
    <row r="6778" spans="3:4">
      <c r="C6778">
        <v>54.276400000000002</v>
      </c>
      <c r="D6778">
        <v>981.43206999999995</v>
      </c>
    </row>
    <row r="6779" spans="3:4">
      <c r="C6779">
        <v>54.283999999999999</v>
      </c>
      <c r="D6779">
        <v>981.34069999999997</v>
      </c>
    </row>
    <row r="6780" spans="3:4">
      <c r="C6780">
        <v>54.291200000000003</v>
      </c>
      <c r="D6780">
        <v>981.12902999999994</v>
      </c>
    </row>
    <row r="6781" spans="3:4">
      <c r="C6781">
        <v>54.2988</v>
      </c>
      <c r="D6781">
        <v>981.06573000000003</v>
      </c>
    </row>
    <row r="6782" spans="3:4">
      <c r="C6782">
        <v>54.306199999999997</v>
      </c>
      <c r="D6782">
        <v>981.00531000000001</v>
      </c>
    </row>
    <row r="6783" spans="3:4">
      <c r="C6783">
        <v>54.314</v>
      </c>
      <c r="D6783">
        <v>981.00085000000001</v>
      </c>
    </row>
    <row r="6784" spans="3:4">
      <c r="C6784">
        <v>54.321599999999997</v>
      </c>
      <c r="D6784">
        <v>981.06182999999999</v>
      </c>
    </row>
    <row r="6785" spans="3:4">
      <c r="C6785">
        <v>54.329599999999999</v>
      </c>
      <c r="D6785">
        <v>981.10149999999999</v>
      </c>
    </row>
    <row r="6786" spans="3:4">
      <c r="C6786">
        <v>54.337600000000002</v>
      </c>
      <c r="D6786">
        <v>981.28905999999995</v>
      </c>
    </row>
    <row r="6787" spans="3:4">
      <c r="C6787">
        <v>54.345599999999997</v>
      </c>
      <c r="D6787">
        <v>981.35943999999995</v>
      </c>
    </row>
    <row r="6788" spans="3:4">
      <c r="C6788">
        <v>54.354599999999998</v>
      </c>
      <c r="D6788">
        <v>981.68670999999995</v>
      </c>
    </row>
    <row r="6789" spans="3:4">
      <c r="C6789">
        <v>54.363199999999999</v>
      </c>
      <c r="D6789">
        <v>981.79938000000004</v>
      </c>
    </row>
    <row r="6790" spans="3:4">
      <c r="C6790">
        <v>54.372199999999999</v>
      </c>
      <c r="D6790">
        <v>982.00438999999994</v>
      </c>
    </row>
    <row r="6791" spans="3:4">
      <c r="C6791">
        <v>54.380400000000002</v>
      </c>
      <c r="D6791">
        <v>982.0163</v>
      </c>
    </row>
    <row r="6792" spans="3:4">
      <c r="C6792">
        <v>54.388399999999997</v>
      </c>
      <c r="D6792">
        <v>981.90563999999995</v>
      </c>
    </row>
    <row r="6793" spans="3:4">
      <c r="C6793">
        <v>54.3964</v>
      </c>
      <c r="D6793">
        <v>981.79443000000003</v>
      </c>
    </row>
    <row r="6794" spans="3:4">
      <c r="C6794">
        <v>54.404400000000003</v>
      </c>
      <c r="D6794">
        <v>981.68957999999998</v>
      </c>
    </row>
    <row r="6795" spans="3:4">
      <c r="C6795">
        <v>54.412399999999998</v>
      </c>
      <c r="D6795">
        <v>981.66479000000004</v>
      </c>
    </row>
    <row r="6796" spans="3:4">
      <c r="C6796">
        <v>54.420200000000001</v>
      </c>
      <c r="D6796">
        <v>981.59436000000005</v>
      </c>
    </row>
    <row r="6797" spans="3:4">
      <c r="C6797">
        <v>54.427399999999999</v>
      </c>
      <c r="D6797">
        <v>981.36761000000001</v>
      </c>
    </row>
    <row r="6798" spans="3:4">
      <c r="C6798">
        <v>54.435400000000001</v>
      </c>
      <c r="D6798">
        <v>981.42853000000002</v>
      </c>
    </row>
    <row r="6799" spans="3:4">
      <c r="C6799">
        <v>54.444000000000003</v>
      </c>
      <c r="D6799">
        <v>981.56964000000005</v>
      </c>
    </row>
    <row r="6800" spans="3:4">
      <c r="C6800">
        <v>54.452199999999998</v>
      </c>
      <c r="D6800">
        <v>981.60217</v>
      </c>
    </row>
    <row r="6801" spans="3:4">
      <c r="C6801">
        <v>54.4602</v>
      </c>
      <c r="D6801">
        <v>981.69653000000005</v>
      </c>
    </row>
    <row r="6802" spans="3:4">
      <c r="C6802">
        <v>54.468200000000003</v>
      </c>
      <c r="D6802">
        <v>981.56994999999995</v>
      </c>
    </row>
    <row r="6803" spans="3:4">
      <c r="C6803">
        <v>54.475999999999999</v>
      </c>
      <c r="D6803">
        <v>981.58649000000003</v>
      </c>
    </row>
    <row r="6804" spans="3:4">
      <c r="C6804">
        <v>54.483800000000002</v>
      </c>
      <c r="D6804">
        <v>981.53632000000005</v>
      </c>
    </row>
    <row r="6805" spans="3:4">
      <c r="C6805">
        <v>54.491399999999999</v>
      </c>
      <c r="D6805">
        <v>981.46411000000001</v>
      </c>
    </row>
    <row r="6806" spans="3:4">
      <c r="C6806">
        <v>54.498800000000003</v>
      </c>
      <c r="D6806">
        <v>981.21496999999999</v>
      </c>
    </row>
    <row r="6807" spans="3:4">
      <c r="C6807">
        <v>54.505800000000001</v>
      </c>
      <c r="D6807">
        <v>981.05547999999999</v>
      </c>
    </row>
    <row r="6808" spans="3:4">
      <c r="C6808">
        <v>54.513800000000003</v>
      </c>
      <c r="D6808">
        <v>981.27440999999999</v>
      </c>
    </row>
    <row r="6809" spans="3:4">
      <c r="C6809">
        <v>54.521799999999999</v>
      </c>
      <c r="D6809">
        <v>981.33423000000005</v>
      </c>
    </row>
    <row r="6810" spans="3:4">
      <c r="C6810">
        <v>54.529800000000002</v>
      </c>
      <c r="D6810">
        <v>981.36406999999997</v>
      </c>
    </row>
    <row r="6811" spans="3:4">
      <c r="C6811">
        <v>54.537999999999997</v>
      </c>
      <c r="D6811">
        <v>981.50903000000005</v>
      </c>
    </row>
    <row r="6812" spans="3:4">
      <c r="C6812">
        <v>54.545999999999999</v>
      </c>
      <c r="D6812">
        <v>981.52855999999997</v>
      </c>
    </row>
    <row r="6813" spans="3:4">
      <c r="C6813">
        <v>54.5548</v>
      </c>
      <c r="D6813">
        <v>981.7962</v>
      </c>
    </row>
    <row r="6814" spans="3:4">
      <c r="C6814">
        <v>54.563400000000001</v>
      </c>
      <c r="D6814">
        <v>981.91851999999994</v>
      </c>
    </row>
    <row r="6815" spans="3:4">
      <c r="C6815">
        <v>54.572000000000003</v>
      </c>
      <c r="D6815">
        <v>982.12761999999998</v>
      </c>
    </row>
    <row r="6816" spans="3:4">
      <c r="C6816">
        <v>54.580199999999998</v>
      </c>
      <c r="D6816">
        <v>982.01044000000002</v>
      </c>
    </row>
    <row r="6817" spans="3:4">
      <c r="C6817">
        <v>54.588200000000001</v>
      </c>
      <c r="D6817">
        <v>981.94135000000006</v>
      </c>
    </row>
    <row r="6818" spans="3:4">
      <c r="C6818">
        <v>54.596200000000003</v>
      </c>
      <c r="D6818">
        <v>981.94556</v>
      </c>
    </row>
    <row r="6819" spans="3:4">
      <c r="C6819">
        <v>54.604199999999999</v>
      </c>
      <c r="D6819">
        <v>981.84540000000004</v>
      </c>
    </row>
    <row r="6820" spans="3:4">
      <c r="C6820">
        <v>54.612200000000001</v>
      </c>
      <c r="D6820">
        <v>981.88025000000005</v>
      </c>
    </row>
    <row r="6821" spans="3:4">
      <c r="C6821">
        <v>54.620199999999997</v>
      </c>
      <c r="D6821">
        <v>981.81853999999998</v>
      </c>
    </row>
    <row r="6822" spans="3:4">
      <c r="C6822">
        <v>54.628</v>
      </c>
      <c r="D6822">
        <v>981.76453000000004</v>
      </c>
    </row>
    <row r="6823" spans="3:4">
      <c r="C6823">
        <v>54.636200000000002</v>
      </c>
      <c r="D6823">
        <v>981.83972000000006</v>
      </c>
    </row>
    <row r="6824" spans="3:4">
      <c r="C6824">
        <v>54.644399999999997</v>
      </c>
      <c r="D6824">
        <v>981.84149000000002</v>
      </c>
    </row>
    <row r="6825" spans="3:4">
      <c r="C6825">
        <v>54.652200000000001</v>
      </c>
      <c r="D6825">
        <v>981.84857</v>
      </c>
    </row>
    <row r="6826" spans="3:4">
      <c r="C6826">
        <v>54.660200000000003</v>
      </c>
      <c r="D6826">
        <v>981.75635</v>
      </c>
    </row>
    <row r="6827" spans="3:4">
      <c r="C6827">
        <v>54.6678</v>
      </c>
      <c r="D6827">
        <v>981.62920999999994</v>
      </c>
    </row>
    <row r="6828" spans="3:4">
      <c r="C6828">
        <v>54.675199999999997</v>
      </c>
      <c r="D6828">
        <v>981.46978999999999</v>
      </c>
    </row>
    <row r="6829" spans="3:4">
      <c r="C6829">
        <v>54.6828</v>
      </c>
      <c r="D6829">
        <v>981.48883000000001</v>
      </c>
    </row>
    <row r="6830" spans="3:4">
      <c r="C6830">
        <v>54.690199999999997</v>
      </c>
      <c r="D6830">
        <v>981.38427999999999</v>
      </c>
    </row>
    <row r="6831" spans="3:4">
      <c r="C6831">
        <v>54.697600000000001</v>
      </c>
      <c r="D6831">
        <v>981.29729999999995</v>
      </c>
    </row>
    <row r="6832" spans="3:4">
      <c r="C6832">
        <v>54.705800000000004</v>
      </c>
      <c r="D6832">
        <v>981.45501999999999</v>
      </c>
    </row>
    <row r="6833" spans="3:4">
      <c r="C6833">
        <v>54.7136</v>
      </c>
      <c r="D6833">
        <v>981.49567000000002</v>
      </c>
    </row>
    <row r="6834" spans="3:4">
      <c r="C6834">
        <v>54.721600000000002</v>
      </c>
      <c r="D6834">
        <v>981.54791</v>
      </c>
    </row>
    <row r="6835" spans="3:4">
      <c r="C6835">
        <v>54.729799999999997</v>
      </c>
      <c r="D6835">
        <v>981.73346000000004</v>
      </c>
    </row>
    <row r="6836" spans="3:4">
      <c r="C6836">
        <v>54.738599999999998</v>
      </c>
      <c r="D6836">
        <v>981.95270000000005</v>
      </c>
    </row>
    <row r="6837" spans="3:4">
      <c r="C6837">
        <v>54.747199999999999</v>
      </c>
      <c r="D6837">
        <v>982.10595999999998</v>
      </c>
    </row>
    <row r="6838" spans="3:4">
      <c r="C6838">
        <v>54.7562</v>
      </c>
      <c r="D6838">
        <v>982.33716000000004</v>
      </c>
    </row>
    <row r="6839" spans="3:4">
      <c r="C6839">
        <v>54.764200000000002</v>
      </c>
      <c r="D6839">
        <v>982.30579</v>
      </c>
    </row>
    <row r="6840" spans="3:4">
      <c r="C6840">
        <v>54.772199999999998</v>
      </c>
      <c r="D6840">
        <v>982.17193999999995</v>
      </c>
    </row>
    <row r="6841" spans="3:4">
      <c r="C6841">
        <v>54.7804</v>
      </c>
      <c r="D6841">
        <v>982.10901000000001</v>
      </c>
    </row>
    <row r="6842" spans="3:4">
      <c r="C6842">
        <v>54.788200000000003</v>
      </c>
      <c r="D6842">
        <v>982.09740999999997</v>
      </c>
    </row>
    <row r="6843" spans="3:4">
      <c r="C6843">
        <v>54.796199999999999</v>
      </c>
      <c r="D6843">
        <v>981.97704999999996</v>
      </c>
    </row>
    <row r="6844" spans="3:4">
      <c r="C6844">
        <v>54.803400000000003</v>
      </c>
      <c r="D6844">
        <v>981.75347999999997</v>
      </c>
    </row>
    <row r="6845" spans="3:4">
      <c r="C6845">
        <v>54.811</v>
      </c>
      <c r="D6845">
        <v>981.65894000000003</v>
      </c>
    </row>
    <row r="6846" spans="3:4">
      <c r="C6846">
        <v>54.82</v>
      </c>
      <c r="D6846">
        <v>982.04967999999997</v>
      </c>
    </row>
    <row r="6847" spans="3:4">
      <c r="C6847">
        <v>54.828200000000002</v>
      </c>
      <c r="D6847">
        <v>981.97675000000004</v>
      </c>
    </row>
    <row r="6848" spans="3:4">
      <c r="C6848">
        <v>54.835999999999999</v>
      </c>
      <c r="D6848">
        <v>981.93133999999998</v>
      </c>
    </row>
    <row r="6849" spans="3:4">
      <c r="C6849">
        <v>54.844200000000001</v>
      </c>
      <c r="D6849">
        <v>981.99811</v>
      </c>
    </row>
    <row r="6850" spans="3:4">
      <c r="C6850">
        <v>54.851999999999997</v>
      </c>
      <c r="D6850">
        <v>981.89435000000003</v>
      </c>
    </row>
    <row r="6851" spans="3:4">
      <c r="C6851">
        <v>54.86</v>
      </c>
      <c r="D6851">
        <v>981.84655999999995</v>
      </c>
    </row>
    <row r="6852" spans="3:4">
      <c r="C6852">
        <v>54.867800000000003</v>
      </c>
      <c r="D6852">
        <v>981.80773999999997</v>
      </c>
    </row>
    <row r="6853" spans="3:4">
      <c r="C6853">
        <v>54.875399999999999</v>
      </c>
      <c r="D6853">
        <v>981.78961000000004</v>
      </c>
    </row>
    <row r="6854" spans="3:4">
      <c r="C6854">
        <v>54.882399999999997</v>
      </c>
      <c r="D6854">
        <v>981.42809999999997</v>
      </c>
    </row>
    <row r="6855" spans="3:4">
      <c r="C6855">
        <v>54.889800000000001</v>
      </c>
      <c r="D6855">
        <v>981.4126</v>
      </c>
    </row>
    <row r="6856" spans="3:4">
      <c r="C6856">
        <v>54.897799999999997</v>
      </c>
      <c r="D6856">
        <v>981.55169999999998</v>
      </c>
    </row>
    <row r="6857" spans="3:4">
      <c r="C6857">
        <v>54.905799999999999</v>
      </c>
      <c r="D6857">
        <v>981.58496000000002</v>
      </c>
    </row>
    <row r="6858" spans="3:4">
      <c r="C6858">
        <v>54.913800000000002</v>
      </c>
      <c r="D6858">
        <v>981.66809000000001</v>
      </c>
    </row>
    <row r="6859" spans="3:4">
      <c r="C6859">
        <v>54.921799999999998</v>
      </c>
      <c r="D6859">
        <v>981.80053999999996</v>
      </c>
    </row>
    <row r="6860" spans="3:4">
      <c r="C6860">
        <v>54.930199999999999</v>
      </c>
      <c r="D6860">
        <v>981.93768</v>
      </c>
    </row>
    <row r="6861" spans="3:4">
      <c r="C6861">
        <v>54.939</v>
      </c>
      <c r="D6861">
        <v>982.17364999999995</v>
      </c>
    </row>
    <row r="6862" spans="3:4">
      <c r="C6862">
        <v>54.947600000000001</v>
      </c>
      <c r="D6862">
        <v>982.24872000000005</v>
      </c>
    </row>
    <row r="6863" spans="3:4">
      <c r="C6863">
        <v>54.956200000000003</v>
      </c>
      <c r="D6863">
        <v>982.40466000000004</v>
      </c>
    </row>
    <row r="6864" spans="3:4">
      <c r="C6864">
        <v>54.964199999999998</v>
      </c>
      <c r="D6864">
        <v>982.26367000000005</v>
      </c>
    </row>
    <row r="6865" spans="3:4">
      <c r="C6865">
        <v>54.972200000000001</v>
      </c>
      <c r="D6865">
        <v>982.20196999999996</v>
      </c>
    </row>
    <row r="6866" spans="3:4">
      <c r="C6866">
        <v>54.980200000000004</v>
      </c>
      <c r="D6866">
        <v>982.20874000000003</v>
      </c>
    </row>
    <row r="6867" spans="3:4">
      <c r="C6867">
        <v>54.988199999999999</v>
      </c>
      <c r="D6867">
        <v>982.15881000000002</v>
      </c>
    </row>
    <row r="6868" spans="3:4">
      <c r="C6868">
        <v>54.996200000000002</v>
      </c>
      <c r="D6868">
        <v>982.11437999999998</v>
      </c>
    </row>
    <row r="6869" spans="3:4">
      <c r="C6869">
        <v>55.003999999999998</v>
      </c>
      <c r="D6869">
        <v>982.04431</v>
      </c>
    </row>
    <row r="6870" spans="3:4">
      <c r="C6870">
        <v>55.0122</v>
      </c>
      <c r="D6870">
        <v>982.10175000000004</v>
      </c>
    </row>
    <row r="6871" spans="3:4">
      <c r="C6871">
        <v>55.020200000000003</v>
      </c>
      <c r="D6871">
        <v>982.07941000000005</v>
      </c>
    </row>
    <row r="6872" spans="3:4">
      <c r="C6872">
        <v>55.028199999999998</v>
      </c>
      <c r="D6872">
        <v>982.05211999999995</v>
      </c>
    </row>
    <row r="6873" spans="3:4">
      <c r="C6873">
        <v>55.036200000000001</v>
      </c>
      <c r="D6873">
        <v>982.02031999999997</v>
      </c>
    </row>
    <row r="6874" spans="3:4">
      <c r="C6874">
        <v>55.043799999999997</v>
      </c>
      <c r="D6874">
        <v>981.91967999999997</v>
      </c>
    </row>
    <row r="6875" spans="3:4">
      <c r="C6875">
        <v>55.051200000000001</v>
      </c>
      <c r="D6875">
        <v>981.73473999999999</v>
      </c>
    </row>
    <row r="6876" spans="3:4">
      <c r="C6876">
        <v>55.059199999999997</v>
      </c>
      <c r="D6876">
        <v>981.79150000000004</v>
      </c>
    </row>
    <row r="6877" spans="3:4">
      <c r="C6877">
        <v>55.066400000000002</v>
      </c>
      <c r="D6877">
        <v>981.65723000000003</v>
      </c>
    </row>
    <row r="6878" spans="3:4">
      <c r="C6878">
        <v>55.073799999999999</v>
      </c>
      <c r="D6878">
        <v>981.53264999999999</v>
      </c>
    </row>
    <row r="6879" spans="3:4">
      <c r="C6879">
        <v>55.081800000000001</v>
      </c>
      <c r="D6879">
        <v>981.66156000000001</v>
      </c>
    </row>
    <row r="6880" spans="3:4">
      <c r="C6880">
        <v>55.089599999999997</v>
      </c>
      <c r="D6880">
        <v>981.68975999999998</v>
      </c>
    </row>
    <row r="6881" spans="3:4">
      <c r="C6881">
        <v>55.097799999999999</v>
      </c>
      <c r="D6881">
        <v>981.77233999999999</v>
      </c>
    </row>
    <row r="6882" spans="3:4">
      <c r="C6882">
        <v>55.105600000000003</v>
      </c>
      <c r="D6882">
        <v>981.83623999999998</v>
      </c>
    </row>
    <row r="6883" spans="3:4">
      <c r="C6883">
        <v>55.113799999999998</v>
      </c>
      <c r="D6883">
        <v>981.86090000000002</v>
      </c>
    </row>
    <row r="6884" spans="3:4">
      <c r="C6884">
        <v>55.122599999999998</v>
      </c>
      <c r="D6884">
        <v>982.24207000000001</v>
      </c>
    </row>
    <row r="6885" spans="3:4">
      <c r="C6885">
        <v>55.131399999999999</v>
      </c>
      <c r="D6885">
        <v>982.41814999999997</v>
      </c>
    </row>
    <row r="6886" spans="3:4">
      <c r="C6886">
        <v>55.140599999999999</v>
      </c>
      <c r="D6886">
        <v>982.61632999999995</v>
      </c>
    </row>
    <row r="6887" spans="3:4">
      <c r="C6887">
        <v>55.148400000000002</v>
      </c>
      <c r="D6887">
        <v>982.47864000000004</v>
      </c>
    </row>
    <row r="6888" spans="3:4">
      <c r="C6888">
        <v>55.156399999999998</v>
      </c>
      <c r="D6888">
        <v>982.33569</v>
      </c>
    </row>
    <row r="6889" spans="3:4">
      <c r="C6889">
        <v>55.164200000000001</v>
      </c>
      <c r="D6889">
        <v>982.23766999999998</v>
      </c>
    </row>
    <row r="6890" spans="3:4">
      <c r="C6890">
        <v>55.172400000000003</v>
      </c>
      <c r="D6890">
        <v>982.26453000000004</v>
      </c>
    </row>
    <row r="6891" spans="3:4">
      <c r="C6891">
        <v>55.180199999999999</v>
      </c>
      <c r="D6891">
        <v>982.19921999999997</v>
      </c>
    </row>
    <row r="6892" spans="3:4">
      <c r="C6892">
        <v>55.187399999999997</v>
      </c>
      <c r="D6892">
        <v>981.90839000000005</v>
      </c>
    </row>
    <row r="6893" spans="3:4">
      <c r="C6893">
        <v>55.1952</v>
      </c>
      <c r="D6893">
        <v>981.85906999999997</v>
      </c>
    </row>
    <row r="6894" spans="3:4">
      <c r="C6894">
        <v>55.204000000000001</v>
      </c>
      <c r="D6894">
        <v>982.19293000000005</v>
      </c>
    </row>
    <row r="6895" spans="3:4">
      <c r="C6895">
        <v>55.212200000000003</v>
      </c>
      <c r="D6895">
        <v>982.15941999999995</v>
      </c>
    </row>
    <row r="6896" spans="3:4">
      <c r="C6896">
        <v>55.22</v>
      </c>
      <c r="D6896">
        <v>982.11395000000005</v>
      </c>
    </row>
    <row r="6897" spans="3:4">
      <c r="C6897">
        <v>55.228000000000002</v>
      </c>
      <c r="D6897">
        <v>982.13311999999996</v>
      </c>
    </row>
    <row r="6898" spans="3:4">
      <c r="C6898">
        <v>55.236199999999997</v>
      </c>
      <c r="D6898">
        <v>982.21301000000005</v>
      </c>
    </row>
    <row r="6899" spans="3:4">
      <c r="C6899">
        <v>55.244</v>
      </c>
      <c r="D6899">
        <v>982.07245</v>
      </c>
    </row>
    <row r="6900" spans="3:4">
      <c r="C6900">
        <v>55.251800000000003</v>
      </c>
      <c r="D6900">
        <v>982.02350000000001</v>
      </c>
    </row>
    <row r="6901" spans="3:4">
      <c r="C6901">
        <v>55.2592</v>
      </c>
      <c r="D6901">
        <v>981.88982999999996</v>
      </c>
    </row>
    <row r="6902" spans="3:4">
      <c r="C6902">
        <v>55.266199999999998</v>
      </c>
      <c r="D6902">
        <v>981.62805000000003</v>
      </c>
    </row>
    <row r="6903" spans="3:4">
      <c r="C6903">
        <v>55.274000000000001</v>
      </c>
      <c r="D6903">
        <v>981.63153</v>
      </c>
    </row>
    <row r="6904" spans="3:4">
      <c r="C6904">
        <v>55.281999999999996</v>
      </c>
      <c r="D6904">
        <v>981.75945999999999</v>
      </c>
    </row>
    <row r="6905" spans="3:4">
      <c r="C6905">
        <v>55.2898</v>
      </c>
      <c r="D6905">
        <v>981.78107</v>
      </c>
    </row>
    <row r="6906" spans="3:4">
      <c r="C6906">
        <v>55.297600000000003</v>
      </c>
      <c r="D6906">
        <v>981.82275000000004</v>
      </c>
    </row>
    <row r="6907" spans="3:4">
      <c r="C6907">
        <v>55.306199999999997</v>
      </c>
      <c r="D6907">
        <v>982.08942000000002</v>
      </c>
    </row>
    <row r="6908" spans="3:4">
      <c r="C6908">
        <v>55.314599999999999</v>
      </c>
      <c r="D6908">
        <v>982.20672999999999</v>
      </c>
    </row>
    <row r="6909" spans="3:4">
      <c r="C6909">
        <v>55.3232</v>
      </c>
      <c r="D6909">
        <v>982.31084999999996</v>
      </c>
    </row>
    <row r="6910" spans="3:4">
      <c r="C6910">
        <v>55.331600000000002</v>
      </c>
      <c r="D6910">
        <v>982.43035999999995</v>
      </c>
    </row>
    <row r="6911" spans="3:4">
      <c r="C6911">
        <v>55.34</v>
      </c>
      <c r="D6911">
        <v>982.53241000000003</v>
      </c>
    </row>
    <row r="6912" spans="3:4">
      <c r="C6912">
        <v>55.347999999999999</v>
      </c>
      <c r="D6912">
        <v>982.39691000000005</v>
      </c>
    </row>
    <row r="6913" spans="3:4">
      <c r="C6913">
        <v>55.356200000000001</v>
      </c>
      <c r="D6913">
        <v>982.35802999999999</v>
      </c>
    </row>
    <row r="6914" spans="3:4">
      <c r="C6914">
        <v>55.364199999999997</v>
      </c>
      <c r="D6914">
        <v>982.30980999999997</v>
      </c>
    </row>
    <row r="6915" spans="3:4">
      <c r="C6915">
        <v>55.372</v>
      </c>
      <c r="D6915">
        <v>982.29413</v>
      </c>
    </row>
    <row r="6916" spans="3:4">
      <c r="C6916">
        <v>55.38</v>
      </c>
      <c r="D6916">
        <v>982.25800000000004</v>
      </c>
    </row>
    <row r="6917" spans="3:4">
      <c r="C6917">
        <v>55.387999999999998</v>
      </c>
      <c r="D6917">
        <v>982.17742999999996</v>
      </c>
    </row>
    <row r="6918" spans="3:4">
      <c r="C6918">
        <v>55.3962</v>
      </c>
      <c r="D6918">
        <v>982.26391999999998</v>
      </c>
    </row>
    <row r="6919" spans="3:4">
      <c r="C6919">
        <v>55.404200000000003</v>
      </c>
      <c r="D6919">
        <v>982.24829</v>
      </c>
    </row>
    <row r="6920" spans="3:4">
      <c r="C6920">
        <v>55.412199999999999</v>
      </c>
      <c r="D6920">
        <v>982.26233000000002</v>
      </c>
    </row>
    <row r="6921" spans="3:4">
      <c r="C6921">
        <v>55.420200000000001</v>
      </c>
      <c r="D6921">
        <v>982.27673000000004</v>
      </c>
    </row>
    <row r="6922" spans="3:4">
      <c r="C6922">
        <v>55.427599999999998</v>
      </c>
      <c r="D6922">
        <v>982.04809999999998</v>
      </c>
    </row>
    <row r="6923" spans="3:4">
      <c r="C6923">
        <v>55.435200000000002</v>
      </c>
      <c r="D6923">
        <v>981.93511999999998</v>
      </c>
    </row>
    <row r="6924" spans="3:4">
      <c r="C6924">
        <v>55.443199999999997</v>
      </c>
      <c r="D6924">
        <v>981.93542000000002</v>
      </c>
    </row>
    <row r="6925" spans="3:4">
      <c r="C6925">
        <v>55.450600000000001</v>
      </c>
      <c r="D6925">
        <v>981.88098000000002</v>
      </c>
    </row>
    <row r="6926" spans="3:4">
      <c r="C6926">
        <v>55.457799999999999</v>
      </c>
      <c r="D6926">
        <v>981.68841999999995</v>
      </c>
    </row>
    <row r="6927" spans="3:4">
      <c r="C6927">
        <v>55.465800000000002</v>
      </c>
      <c r="D6927">
        <v>981.81530999999995</v>
      </c>
    </row>
    <row r="6928" spans="3:4">
      <c r="C6928">
        <v>55.473599999999998</v>
      </c>
      <c r="D6928">
        <v>981.87920999999994</v>
      </c>
    </row>
    <row r="6929" spans="3:4">
      <c r="C6929">
        <v>55.4818</v>
      </c>
      <c r="D6929">
        <v>982.04540999999995</v>
      </c>
    </row>
    <row r="6930" spans="3:4">
      <c r="C6930">
        <v>55.489800000000002</v>
      </c>
      <c r="D6930">
        <v>982.04369999999994</v>
      </c>
    </row>
    <row r="6931" spans="3:4">
      <c r="C6931">
        <v>55.497999999999998</v>
      </c>
      <c r="D6931">
        <v>982.09369000000004</v>
      </c>
    </row>
    <row r="6932" spans="3:4">
      <c r="C6932">
        <v>55.506799999999998</v>
      </c>
      <c r="D6932">
        <v>982.42596000000003</v>
      </c>
    </row>
    <row r="6933" spans="3:4">
      <c r="C6933">
        <v>55.515799999999999</v>
      </c>
      <c r="D6933">
        <v>982.62891000000002</v>
      </c>
    </row>
    <row r="6934" spans="3:4">
      <c r="C6934">
        <v>55.5246</v>
      </c>
      <c r="D6934">
        <v>982.74347</v>
      </c>
    </row>
    <row r="6935" spans="3:4">
      <c r="C6935">
        <v>55.532400000000003</v>
      </c>
      <c r="D6935">
        <v>982.55389000000002</v>
      </c>
    </row>
    <row r="6936" spans="3:4">
      <c r="C6936">
        <v>55.540399999999998</v>
      </c>
      <c r="D6936">
        <v>982.54034000000001</v>
      </c>
    </row>
    <row r="6937" spans="3:4">
      <c r="C6937">
        <v>55.548400000000001</v>
      </c>
      <c r="D6937">
        <v>982.53619000000003</v>
      </c>
    </row>
    <row r="6938" spans="3:4">
      <c r="C6938">
        <v>55.556399999999996</v>
      </c>
      <c r="D6938">
        <v>982.44122000000004</v>
      </c>
    </row>
    <row r="6939" spans="3:4">
      <c r="C6939">
        <v>55.5642</v>
      </c>
      <c r="D6939">
        <v>982.36981000000003</v>
      </c>
    </row>
    <row r="6940" spans="3:4">
      <c r="C6940">
        <v>55.571599999999997</v>
      </c>
      <c r="D6940">
        <v>982.09625000000005</v>
      </c>
    </row>
    <row r="6941" spans="3:4">
      <c r="C6941">
        <v>55.5794</v>
      </c>
      <c r="D6941">
        <v>982.13678000000004</v>
      </c>
    </row>
    <row r="6942" spans="3:4">
      <c r="C6942">
        <v>55.588200000000001</v>
      </c>
      <c r="D6942">
        <v>982.42340000000002</v>
      </c>
    </row>
    <row r="6943" spans="3:4">
      <c r="C6943">
        <v>55.596200000000003</v>
      </c>
      <c r="D6943">
        <v>982.36279000000002</v>
      </c>
    </row>
    <row r="6944" spans="3:4">
      <c r="C6944">
        <v>55.604199999999999</v>
      </c>
      <c r="D6944">
        <v>982.37285999999995</v>
      </c>
    </row>
    <row r="6945" spans="3:4">
      <c r="C6945">
        <v>55.612200000000001</v>
      </c>
      <c r="D6945">
        <v>982.30579</v>
      </c>
    </row>
    <row r="6946" spans="3:4">
      <c r="C6946">
        <v>55.620199999999997</v>
      </c>
      <c r="D6946">
        <v>982.24505999999997</v>
      </c>
    </row>
    <row r="6947" spans="3:4">
      <c r="C6947">
        <v>55.627800000000001</v>
      </c>
      <c r="D6947">
        <v>982.22515999999996</v>
      </c>
    </row>
    <row r="6948" spans="3:4">
      <c r="C6948">
        <v>55.635399999999997</v>
      </c>
      <c r="D6948">
        <v>982.09307999999999</v>
      </c>
    </row>
    <row r="6949" spans="3:4">
      <c r="C6949">
        <v>55.642600000000002</v>
      </c>
      <c r="D6949">
        <v>981.94848999999999</v>
      </c>
    </row>
    <row r="6950" spans="3:4">
      <c r="C6950">
        <v>55.65</v>
      </c>
      <c r="D6950">
        <v>981.79021999999998</v>
      </c>
    </row>
    <row r="6951" spans="3:4">
      <c r="C6951">
        <v>55.657800000000002</v>
      </c>
      <c r="D6951">
        <v>981.85973999999999</v>
      </c>
    </row>
    <row r="6952" spans="3:4">
      <c r="C6952">
        <v>55.665799999999997</v>
      </c>
      <c r="D6952">
        <v>981.97400000000005</v>
      </c>
    </row>
    <row r="6953" spans="3:4">
      <c r="C6953">
        <v>55.6738</v>
      </c>
      <c r="D6953">
        <v>982.05267000000003</v>
      </c>
    </row>
    <row r="6954" spans="3:4">
      <c r="C6954">
        <v>55.681600000000003</v>
      </c>
      <c r="D6954">
        <v>982.08349999999996</v>
      </c>
    </row>
    <row r="6955" spans="3:4">
      <c r="C6955">
        <v>55.690399999999997</v>
      </c>
      <c r="D6955">
        <v>982.37676999999996</v>
      </c>
    </row>
    <row r="6956" spans="3:4">
      <c r="C6956">
        <v>55.698799999999999</v>
      </c>
      <c r="D6956">
        <v>982.48828000000003</v>
      </c>
    </row>
    <row r="6957" spans="3:4">
      <c r="C6957">
        <v>55.7072</v>
      </c>
      <c r="D6957">
        <v>982.53979000000004</v>
      </c>
    </row>
    <row r="6958" spans="3:4">
      <c r="C6958">
        <v>55.715800000000002</v>
      </c>
      <c r="D6958">
        <v>982.68951000000004</v>
      </c>
    </row>
    <row r="6959" spans="3:4">
      <c r="C6959">
        <v>55.724200000000003</v>
      </c>
      <c r="D6959">
        <v>982.70403999999996</v>
      </c>
    </row>
    <row r="6960" spans="3:4">
      <c r="C6960">
        <v>55.732199999999999</v>
      </c>
      <c r="D6960">
        <v>982.63489000000004</v>
      </c>
    </row>
    <row r="6961" spans="3:4">
      <c r="C6961">
        <v>55.740200000000002</v>
      </c>
      <c r="D6961">
        <v>982.54645000000005</v>
      </c>
    </row>
    <row r="6962" spans="3:4">
      <c r="C6962">
        <v>55.748199999999997</v>
      </c>
      <c r="D6962">
        <v>982.51147000000003</v>
      </c>
    </row>
    <row r="6963" spans="3:4">
      <c r="C6963">
        <v>55.7562</v>
      </c>
      <c r="D6963">
        <v>982.45459000000005</v>
      </c>
    </row>
    <row r="6964" spans="3:4">
      <c r="C6964">
        <v>55.764000000000003</v>
      </c>
      <c r="D6964">
        <v>982.39562999999998</v>
      </c>
    </row>
    <row r="6965" spans="3:4">
      <c r="C6965">
        <v>55.772199999999998</v>
      </c>
      <c r="D6965">
        <v>982.42278999999996</v>
      </c>
    </row>
    <row r="6966" spans="3:4">
      <c r="C6966">
        <v>55.780200000000001</v>
      </c>
      <c r="D6966">
        <v>982.42571999999996</v>
      </c>
    </row>
    <row r="6967" spans="3:4">
      <c r="C6967">
        <v>55.788200000000003</v>
      </c>
      <c r="D6967">
        <v>982.39813000000004</v>
      </c>
    </row>
    <row r="6968" spans="3:4">
      <c r="C6968">
        <v>55.796199999999999</v>
      </c>
      <c r="D6968">
        <v>982.33716000000004</v>
      </c>
    </row>
    <row r="6969" spans="3:4">
      <c r="C6969">
        <v>55.803800000000003</v>
      </c>
      <c r="D6969">
        <v>982.29358000000002</v>
      </c>
    </row>
    <row r="6970" spans="3:4">
      <c r="C6970">
        <v>55.811799999999998</v>
      </c>
      <c r="D6970">
        <v>982.29254000000003</v>
      </c>
    </row>
    <row r="6971" spans="3:4">
      <c r="C6971">
        <v>55.819800000000001</v>
      </c>
      <c r="D6971">
        <v>982.29229999999995</v>
      </c>
    </row>
    <row r="6972" spans="3:4">
      <c r="C6972">
        <v>55.827199999999998</v>
      </c>
      <c r="D6972">
        <v>982.17816000000005</v>
      </c>
    </row>
    <row r="6973" spans="3:4">
      <c r="C6973">
        <v>55.834400000000002</v>
      </c>
      <c r="D6973">
        <v>981.98230000000001</v>
      </c>
    </row>
    <row r="6974" spans="3:4">
      <c r="C6974">
        <v>55.841799999999999</v>
      </c>
      <c r="D6974">
        <v>981.84607000000005</v>
      </c>
    </row>
    <row r="6975" spans="3:4">
      <c r="C6975">
        <v>55.849800000000002</v>
      </c>
      <c r="D6975">
        <v>981.98260000000005</v>
      </c>
    </row>
    <row r="6976" spans="3:4">
      <c r="C6976">
        <v>55.857599999999998</v>
      </c>
      <c r="D6976">
        <v>982.05620999999996</v>
      </c>
    </row>
    <row r="6977" spans="3:4">
      <c r="C6977">
        <v>55.8658</v>
      </c>
      <c r="D6977">
        <v>982.16650000000004</v>
      </c>
    </row>
    <row r="6978" spans="3:4">
      <c r="C6978">
        <v>55.874000000000002</v>
      </c>
      <c r="D6978">
        <v>982.29693999999995</v>
      </c>
    </row>
    <row r="6979" spans="3:4">
      <c r="C6979">
        <v>55.882199999999997</v>
      </c>
      <c r="D6979">
        <v>982.34844999999996</v>
      </c>
    </row>
    <row r="6980" spans="3:4">
      <c r="C6980">
        <v>55.8904</v>
      </c>
      <c r="D6980">
        <v>982.45209</v>
      </c>
    </row>
    <row r="6981" spans="3:4">
      <c r="C6981">
        <v>55.8994</v>
      </c>
      <c r="D6981">
        <v>982.69574</v>
      </c>
    </row>
    <row r="6982" spans="3:4">
      <c r="C6982">
        <v>55.9086</v>
      </c>
      <c r="D6982">
        <v>982.90539999999999</v>
      </c>
    </row>
    <row r="6983" spans="3:4">
      <c r="C6983">
        <v>55.916400000000003</v>
      </c>
      <c r="D6983">
        <v>982.73290999999995</v>
      </c>
    </row>
    <row r="6984" spans="3:4">
      <c r="C6984">
        <v>55.924399999999999</v>
      </c>
      <c r="D6984">
        <v>982.65374999999995</v>
      </c>
    </row>
    <row r="6985" spans="3:4">
      <c r="C6985">
        <v>55.932400000000001</v>
      </c>
      <c r="D6985">
        <v>982.62549000000001</v>
      </c>
    </row>
    <row r="6986" spans="3:4">
      <c r="C6986">
        <v>55.940199999999997</v>
      </c>
      <c r="D6986">
        <v>982.50103999999999</v>
      </c>
    </row>
    <row r="6987" spans="3:4">
      <c r="C6987">
        <v>55.947800000000001</v>
      </c>
      <c r="D6987">
        <v>982.43291999999997</v>
      </c>
    </row>
    <row r="6988" spans="3:4">
      <c r="C6988">
        <v>55.955199999999998</v>
      </c>
      <c r="D6988">
        <v>982.18817000000001</v>
      </c>
    </row>
    <row r="6989" spans="3:4">
      <c r="C6989">
        <v>55.9636</v>
      </c>
      <c r="D6989">
        <v>982.34058000000005</v>
      </c>
    </row>
    <row r="6990" spans="3:4">
      <c r="C6990">
        <v>55.972000000000001</v>
      </c>
      <c r="D6990">
        <v>982.51556000000005</v>
      </c>
    </row>
    <row r="6991" spans="3:4">
      <c r="C6991">
        <v>55.98</v>
      </c>
      <c r="D6991">
        <v>982.49176</v>
      </c>
    </row>
    <row r="6992" spans="3:4">
      <c r="C6992">
        <v>55.988199999999999</v>
      </c>
      <c r="D6992">
        <v>982.47144000000003</v>
      </c>
    </row>
    <row r="6993" spans="3:4">
      <c r="C6993">
        <v>55.996200000000002</v>
      </c>
      <c r="D6993">
        <v>982.46185000000003</v>
      </c>
    </row>
    <row r="6994" spans="3:4">
      <c r="C6994">
        <v>56.003999999999998</v>
      </c>
      <c r="D6994">
        <v>982.40552000000002</v>
      </c>
    </row>
    <row r="6995" spans="3:4">
      <c r="C6995">
        <v>56.011800000000001</v>
      </c>
      <c r="D6995">
        <v>982.32299999999998</v>
      </c>
    </row>
    <row r="6996" spans="3:4">
      <c r="C6996">
        <v>56.019599999999997</v>
      </c>
      <c r="D6996">
        <v>982.25684000000001</v>
      </c>
    </row>
    <row r="6997" spans="3:4">
      <c r="C6997">
        <v>56.026800000000001</v>
      </c>
      <c r="D6997">
        <v>982.08771000000002</v>
      </c>
    </row>
    <row r="6998" spans="3:4">
      <c r="C6998">
        <v>56.033999999999999</v>
      </c>
      <c r="D6998">
        <v>981.81615999999997</v>
      </c>
    </row>
    <row r="6999" spans="3:4">
      <c r="C6999">
        <v>56.041800000000002</v>
      </c>
      <c r="D6999">
        <v>981.99230999999997</v>
      </c>
    </row>
    <row r="7000" spans="3:4">
      <c r="C7000">
        <v>56.049399999999999</v>
      </c>
      <c r="D7000">
        <v>981.86645999999996</v>
      </c>
    </row>
    <row r="7001" spans="3:4">
      <c r="C7001">
        <v>56.057600000000001</v>
      </c>
      <c r="D7001">
        <v>982.07227</v>
      </c>
    </row>
    <row r="7002" spans="3:4">
      <c r="C7002">
        <v>56.066400000000002</v>
      </c>
      <c r="D7002">
        <v>982.33538999999996</v>
      </c>
    </row>
    <row r="7003" spans="3:4">
      <c r="C7003">
        <v>56.074599999999997</v>
      </c>
      <c r="D7003">
        <v>982.46027000000004</v>
      </c>
    </row>
    <row r="7004" spans="3:4">
      <c r="C7004">
        <v>56.082799999999999</v>
      </c>
      <c r="D7004">
        <v>982.55023000000006</v>
      </c>
    </row>
    <row r="7005" spans="3:4">
      <c r="C7005">
        <v>56.0914</v>
      </c>
      <c r="D7005">
        <v>982.60338999999999</v>
      </c>
    </row>
    <row r="7006" spans="3:4">
      <c r="C7006">
        <v>56.1</v>
      </c>
      <c r="D7006">
        <v>982.69470000000001</v>
      </c>
    </row>
    <row r="7007" spans="3:4">
      <c r="C7007">
        <v>56.107999999999997</v>
      </c>
      <c r="D7007">
        <v>982.64171999999996</v>
      </c>
    </row>
    <row r="7008" spans="3:4">
      <c r="C7008">
        <v>56.116199999999999</v>
      </c>
      <c r="D7008">
        <v>982.60442999999998</v>
      </c>
    </row>
    <row r="7009" spans="3:4">
      <c r="C7009">
        <v>56.124200000000002</v>
      </c>
      <c r="D7009">
        <v>982.59020999999996</v>
      </c>
    </row>
    <row r="7010" spans="3:4">
      <c r="C7010">
        <v>56.132199999999997</v>
      </c>
      <c r="D7010">
        <v>982.52936</v>
      </c>
    </row>
    <row r="7011" spans="3:4">
      <c r="C7011">
        <v>56.1402</v>
      </c>
      <c r="D7011">
        <v>982.52324999999996</v>
      </c>
    </row>
    <row r="7012" spans="3:4">
      <c r="C7012">
        <v>56.148200000000003</v>
      </c>
      <c r="D7012">
        <v>982.45630000000006</v>
      </c>
    </row>
    <row r="7013" spans="3:4">
      <c r="C7013">
        <v>56.155999999999999</v>
      </c>
      <c r="D7013">
        <v>982.37743999999998</v>
      </c>
    </row>
    <row r="7014" spans="3:4">
      <c r="C7014">
        <v>56.164200000000001</v>
      </c>
      <c r="D7014">
        <v>982.44482000000005</v>
      </c>
    </row>
    <row r="7015" spans="3:4">
      <c r="C7015">
        <v>56.172199999999997</v>
      </c>
      <c r="D7015">
        <v>982.39275999999995</v>
      </c>
    </row>
    <row r="7016" spans="3:4">
      <c r="C7016">
        <v>56.18</v>
      </c>
      <c r="D7016">
        <v>982.30053999999996</v>
      </c>
    </row>
    <row r="7017" spans="3:4">
      <c r="C7017">
        <v>56.187800000000003</v>
      </c>
      <c r="D7017">
        <v>982.26580999999999</v>
      </c>
    </row>
    <row r="7018" spans="3:4">
      <c r="C7018">
        <v>56.196199999999997</v>
      </c>
      <c r="D7018">
        <v>982.40941999999995</v>
      </c>
    </row>
    <row r="7019" spans="3:4">
      <c r="C7019">
        <v>56.203800000000001</v>
      </c>
      <c r="D7019">
        <v>982.27031999999997</v>
      </c>
    </row>
    <row r="7020" spans="3:4">
      <c r="C7020">
        <v>56.211199999999998</v>
      </c>
      <c r="D7020">
        <v>982.07097999999996</v>
      </c>
    </row>
    <row r="7021" spans="3:4">
      <c r="C7021">
        <v>56.218200000000003</v>
      </c>
      <c r="D7021">
        <v>981.92534999999998</v>
      </c>
    </row>
    <row r="7022" spans="3:4">
      <c r="C7022">
        <v>56.2258</v>
      </c>
      <c r="D7022">
        <v>981.77166999999997</v>
      </c>
    </row>
    <row r="7023" spans="3:4">
      <c r="C7023">
        <v>56.233800000000002</v>
      </c>
      <c r="D7023">
        <v>981.93047999999999</v>
      </c>
    </row>
    <row r="7024" spans="3:4">
      <c r="C7024">
        <v>56.241599999999998</v>
      </c>
      <c r="D7024">
        <v>982.01074000000006</v>
      </c>
    </row>
    <row r="7025" spans="3:4">
      <c r="C7025">
        <v>56.2498</v>
      </c>
      <c r="D7025">
        <v>982.14056000000005</v>
      </c>
    </row>
    <row r="7026" spans="3:4">
      <c r="C7026">
        <v>56.258000000000003</v>
      </c>
      <c r="D7026">
        <v>982.30034999999998</v>
      </c>
    </row>
    <row r="7027" spans="3:4">
      <c r="C7027">
        <v>56.266199999999998</v>
      </c>
      <c r="D7027">
        <v>982.37414999999999</v>
      </c>
    </row>
    <row r="7028" spans="3:4">
      <c r="C7028">
        <v>56.2744</v>
      </c>
      <c r="D7028">
        <v>982.45789000000002</v>
      </c>
    </row>
    <row r="7029" spans="3:4">
      <c r="C7029">
        <v>56.2834</v>
      </c>
      <c r="D7029">
        <v>982.68628000000001</v>
      </c>
    </row>
    <row r="7030" spans="3:4">
      <c r="C7030">
        <v>56.292400000000001</v>
      </c>
      <c r="D7030">
        <v>982.89624000000003</v>
      </c>
    </row>
    <row r="7031" spans="3:4">
      <c r="C7031">
        <v>56.300400000000003</v>
      </c>
      <c r="D7031">
        <v>982.79418999999996</v>
      </c>
    </row>
    <row r="7032" spans="3:4">
      <c r="C7032">
        <v>56.308199999999999</v>
      </c>
      <c r="D7032">
        <v>982.61974999999995</v>
      </c>
    </row>
    <row r="7033" spans="3:4">
      <c r="C7033">
        <v>56.316200000000002</v>
      </c>
      <c r="D7033">
        <v>982.58929000000001</v>
      </c>
    </row>
    <row r="7034" spans="3:4">
      <c r="C7034">
        <v>56.324399999999997</v>
      </c>
      <c r="D7034">
        <v>982.51727000000005</v>
      </c>
    </row>
    <row r="7035" spans="3:4">
      <c r="C7035">
        <v>56.331800000000001</v>
      </c>
      <c r="D7035">
        <v>982.33452999999997</v>
      </c>
    </row>
    <row r="7036" spans="3:4">
      <c r="C7036">
        <v>56.339199999999998</v>
      </c>
      <c r="D7036">
        <v>982.16057999999998</v>
      </c>
    </row>
    <row r="7037" spans="3:4">
      <c r="C7037">
        <v>56.347999999999999</v>
      </c>
      <c r="D7037">
        <v>982.43164000000002</v>
      </c>
    </row>
    <row r="7038" spans="3:4">
      <c r="C7038">
        <v>56.356200000000001</v>
      </c>
      <c r="D7038">
        <v>982.48766999999998</v>
      </c>
    </row>
    <row r="7039" spans="3:4">
      <c r="C7039">
        <v>56.364199999999997</v>
      </c>
      <c r="D7039">
        <v>982.41785000000004</v>
      </c>
    </row>
    <row r="7040" spans="3:4">
      <c r="C7040">
        <v>56.372199999999999</v>
      </c>
      <c r="D7040">
        <v>982.41741999999999</v>
      </c>
    </row>
    <row r="7041" spans="3:4">
      <c r="C7041">
        <v>56.380200000000002</v>
      </c>
      <c r="D7041">
        <v>982.42816000000005</v>
      </c>
    </row>
    <row r="7042" spans="3:4">
      <c r="C7042">
        <v>56.387999999999998</v>
      </c>
      <c r="D7042">
        <v>982.36774000000003</v>
      </c>
    </row>
    <row r="7043" spans="3:4">
      <c r="C7043">
        <v>56.395800000000001</v>
      </c>
      <c r="D7043">
        <v>982.28863999999999</v>
      </c>
    </row>
    <row r="7044" spans="3:4">
      <c r="C7044">
        <v>56.403399999999998</v>
      </c>
      <c r="D7044">
        <v>982.17596000000003</v>
      </c>
    </row>
    <row r="7045" spans="3:4">
      <c r="C7045">
        <v>56.410800000000002</v>
      </c>
      <c r="D7045">
        <v>982.04852000000005</v>
      </c>
    </row>
    <row r="7046" spans="3:4">
      <c r="C7046">
        <v>56.417999999999999</v>
      </c>
      <c r="D7046">
        <v>981.83141999999998</v>
      </c>
    </row>
    <row r="7047" spans="3:4">
      <c r="C7047">
        <v>56.425800000000002</v>
      </c>
      <c r="D7047">
        <v>981.90607</v>
      </c>
    </row>
    <row r="7048" spans="3:4">
      <c r="C7048">
        <v>56.433799999999998</v>
      </c>
      <c r="D7048">
        <v>982.01739999999995</v>
      </c>
    </row>
    <row r="7049" spans="3:4">
      <c r="C7049">
        <v>56.441400000000002</v>
      </c>
      <c r="D7049">
        <v>982.02904999999998</v>
      </c>
    </row>
    <row r="7050" spans="3:4">
      <c r="C7050">
        <v>56.45</v>
      </c>
      <c r="D7050">
        <v>982.30231000000003</v>
      </c>
    </row>
    <row r="7051" spans="3:4">
      <c r="C7051">
        <v>56.458599999999997</v>
      </c>
      <c r="D7051">
        <v>982.43542000000002</v>
      </c>
    </row>
    <row r="7052" spans="3:4">
      <c r="C7052">
        <v>56.466799999999999</v>
      </c>
      <c r="D7052">
        <v>982.52661000000001</v>
      </c>
    </row>
    <row r="7053" spans="3:4">
      <c r="C7053">
        <v>56.4754</v>
      </c>
      <c r="D7053">
        <v>982.62738000000002</v>
      </c>
    </row>
    <row r="7054" spans="3:4">
      <c r="C7054">
        <v>56.484200000000001</v>
      </c>
      <c r="D7054">
        <v>982.76495</v>
      </c>
    </row>
    <row r="7055" spans="3:4">
      <c r="C7055">
        <v>56.492199999999997</v>
      </c>
      <c r="D7055">
        <v>982.70543999999995</v>
      </c>
    </row>
    <row r="7056" spans="3:4">
      <c r="C7056">
        <v>56.5002</v>
      </c>
      <c r="D7056">
        <v>982.58594000000005</v>
      </c>
    </row>
    <row r="7057" spans="3:4">
      <c r="C7057">
        <v>56.508200000000002</v>
      </c>
      <c r="D7057">
        <v>982.56982000000005</v>
      </c>
    </row>
    <row r="7058" spans="3:4">
      <c r="C7058">
        <v>56.515999999999998</v>
      </c>
      <c r="D7058">
        <v>982.42889000000002</v>
      </c>
    </row>
    <row r="7059" spans="3:4">
      <c r="C7059">
        <v>56.524000000000001</v>
      </c>
      <c r="D7059">
        <v>982.45794999999998</v>
      </c>
    </row>
    <row r="7060" spans="3:4">
      <c r="C7060">
        <v>56.531999999999996</v>
      </c>
      <c r="D7060">
        <v>982.40839000000005</v>
      </c>
    </row>
    <row r="7061" spans="3:4">
      <c r="C7061">
        <v>56.54</v>
      </c>
      <c r="D7061">
        <v>982.40088000000003</v>
      </c>
    </row>
    <row r="7062" spans="3:4">
      <c r="C7062">
        <v>56.548200000000001</v>
      </c>
      <c r="D7062">
        <v>982.42418999999995</v>
      </c>
    </row>
    <row r="7063" spans="3:4">
      <c r="C7063">
        <v>56.556199999999997</v>
      </c>
      <c r="D7063">
        <v>982.43218999999999</v>
      </c>
    </row>
    <row r="7064" spans="3:4">
      <c r="C7064">
        <v>56.5642</v>
      </c>
      <c r="D7064">
        <v>982.39160000000004</v>
      </c>
    </row>
    <row r="7065" spans="3:4">
      <c r="C7065">
        <v>56.571800000000003</v>
      </c>
      <c r="D7065">
        <v>982.30462999999997</v>
      </c>
    </row>
    <row r="7066" spans="3:4">
      <c r="C7066">
        <v>56.579599999999999</v>
      </c>
      <c r="D7066">
        <v>982.23145</v>
      </c>
    </row>
    <row r="7067" spans="3:4">
      <c r="C7067">
        <v>56.587600000000002</v>
      </c>
      <c r="D7067">
        <v>982.27686000000006</v>
      </c>
    </row>
    <row r="7068" spans="3:4">
      <c r="C7068">
        <v>56.595199999999998</v>
      </c>
      <c r="D7068">
        <v>982.16962000000001</v>
      </c>
    </row>
    <row r="7069" spans="3:4">
      <c r="C7069">
        <v>56.602200000000003</v>
      </c>
      <c r="D7069">
        <v>981.84149000000002</v>
      </c>
    </row>
    <row r="7070" spans="3:4">
      <c r="C7070">
        <v>56.6096</v>
      </c>
      <c r="D7070">
        <v>981.86785999999995</v>
      </c>
    </row>
    <row r="7071" spans="3:4">
      <c r="C7071">
        <v>56.617800000000003</v>
      </c>
      <c r="D7071">
        <v>981.96936000000005</v>
      </c>
    </row>
    <row r="7072" spans="3:4">
      <c r="C7072">
        <v>56.625599999999999</v>
      </c>
      <c r="D7072">
        <v>982</v>
      </c>
    </row>
    <row r="7073" spans="3:4">
      <c r="C7073">
        <v>56.634</v>
      </c>
      <c r="D7073">
        <v>982.22240999999997</v>
      </c>
    </row>
    <row r="7074" spans="3:4">
      <c r="C7074">
        <v>56.641800000000003</v>
      </c>
      <c r="D7074">
        <v>982.18804999999998</v>
      </c>
    </row>
    <row r="7075" spans="3:4">
      <c r="C7075">
        <v>56.650199999999998</v>
      </c>
      <c r="D7075">
        <v>982.30840999999998</v>
      </c>
    </row>
    <row r="7076" spans="3:4">
      <c r="C7076">
        <v>56.6584</v>
      </c>
      <c r="D7076">
        <v>982.39824999999996</v>
      </c>
    </row>
    <row r="7077" spans="3:4">
      <c r="C7077">
        <v>56.667400000000001</v>
      </c>
      <c r="D7077">
        <v>982.64202999999998</v>
      </c>
    </row>
    <row r="7078" spans="3:4">
      <c r="C7078">
        <v>56.676600000000001</v>
      </c>
      <c r="D7078">
        <v>982.87108999999998</v>
      </c>
    </row>
    <row r="7079" spans="3:4">
      <c r="C7079">
        <v>56.684199999999997</v>
      </c>
      <c r="D7079">
        <v>982.66363999999999</v>
      </c>
    </row>
    <row r="7080" spans="3:4">
      <c r="C7080">
        <v>56.6922</v>
      </c>
      <c r="D7080">
        <v>982.58843999999999</v>
      </c>
    </row>
    <row r="7081" spans="3:4">
      <c r="C7081">
        <v>56.700400000000002</v>
      </c>
      <c r="D7081">
        <v>982.53357000000005</v>
      </c>
    </row>
    <row r="7082" spans="3:4">
      <c r="C7082">
        <v>56.708199999999998</v>
      </c>
      <c r="D7082">
        <v>982.46996999999999</v>
      </c>
    </row>
    <row r="7083" spans="3:4">
      <c r="C7083">
        <v>56.716000000000001</v>
      </c>
      <c r="D7083">
        <v>982.42438000000004</v>
      </c>
    </row>
    <row r="7084" spans="3:4">
      <c r="C7084">
        <v>56.723599999999998</v>
      </c>
      <c r="D7084">
        <v>982.18610000000001</v>
      </c>
    </row>
    <row r="7085" spans="3:4">
      <c r="C7085">
        <v>56.7316</v>
      </c>
      <c r="D7085">
        <v>982.22906</v>
      </c>
    </row>
    <row r="7086" spans="3:4">
      <c r="C7086">
        <v>56.740200000000002</v>
      </c>
      <c r="D7086">
        <v>982.45366999999999</v>
      </c>
    </row>
    <row r="7087" spans="3:4">
      <c r="C7087">
        <v>56.748199999999997</v>
      </c>
      <c r="D7087">
        <v>982.38897999999995</v>
      </c>
    </row>
    <row r="7088" spans="3:4">
      <c r="C7088">
        <v>56.7562</v>
      </c>
      <c r="D7088">
        <v>982.38622999999995</v>
      </c>
    </row>
    <row r="7089" spans="3:4">
      <c r="C7089">
        <v>56.764400000000002</v>
      </c>
      <c r="D7089">
        <v>982.35717999999997</v>
      </c>
    </row>
    <row r="7090" spans="3:4">
      <c r="C7090">
        <v>56.771999999999998</v>
      </c>
      <c r="D7090">
        <v>982.29034000000001</v>
      </c>
    </row>
    <row r="7091" spans="3:4">
      <c r="C7091">
        <v>56.779800000000002</v>
      </c>
      <c r="D7091">
        <v>982.15734999999995</v>
      </c>
    </row>
    <row r="7092" spans="3:4">
      <c r="C7092">
        <v>56.787399999999998</v>
      </c>
      <c r="D7092">
        <v>982.10437000000002</v>
      </c>
    </row>
    <row r="7093" spans="3:4">
      <c r="C7093">
        <v>56.794800000000002</v>
      </c>
      <c r="D7093">
        <v>981.90503000000001</v>
      </c>
    </row>
    <row r="7094" spans="3:4">
      <c r="C7094">
        <v>56.802</v>
      </c>
      <c r="D7094">
        <v>981.74041999999997</v>
      </c>
    </row>
    <row r="7095" spans="3:4">
      <c r="C7095">
        <v>56.81</v>
      </c>
      <c r="D7095">
        <v>981.87079000000006</v>
      </c>
    </row>
    <row r="7096" spans="3:4">
      <c r="C7096">
        <v>56.817599999999999</v>
      </c>
      <c r="D7096">
        <v>981.86108000000002</v>
      </c>
    </row>
    <row r="7097" spans="3:4">
      <c r="C7097">
        <v>56.825200000000002</v>
      </c>
      <c r="D7097">
        <v>981.82257000000004</v>
      </c>
    </row>
    <row r="7098" spans="3:4">
      <c r="C7098">
        <v>56.834200000000003</v>
      </c>
      <c r="D7098">
        <v>982.23632999999995</v>
      </c>
    </row>
    <row r="7099" spans="3:4">
      <c r="C7099">
        <v>56.842599999999997</v>
      </c>
      <c r="D7099">
        <v>982.34131000000002</v>
      </c>
    </row>
    <row r="7100" spans="3:4">
      <c r="C7100">
        <v>56.8508</v>
      </c>
      <c r="D7100">
        <v>982.37823000000003</v>
      </c>
    </row>
    <row r="7101" spans="3:4">
      <c r="C7101">
        <v>56.859200000000001</v>
      </c>
      <c r="D7101">
        <v>982.42163000000005</v>
      </c>
    </row>
    <row r="7102" spans="3:4">
      <c r="C7102">
        <v>56.867600000000003</v>
      </c>
      <c r="D7102">
        <v>982.52759000000003</v>
      </c>
    </row>
    <row r="7103" spans="3:4">
      <c r="C7103">
        <v>56.875999999999998</v>
      </c>
      <c r="D7103">
        <v>982.57885999999996</v>
      </c>
    </row>
    <row r="7104" spans="3:4">
      <c r="C7104">
        <v>56.8842</v>
      </c>
      <c r="D7104">
        <v>982.54534999999998</v>
      </c>
    </row>
    <row r="7105" spans="3:4">
      <c r="C7105">
        <v>56.892200000000003</v>
      </c>
      <c r="D7105">
        <v>982.44457999999997</v>
      </c>
    </row>
    <row r="7106" spans="3:4">
      <c r="C7106">
        <v>56.9</v>
      </c>
      <c r="D7106">
        <v>982.36328000000003</v>
      </c>
    </row>
    <row r="7107" spans="3:4">
      <c r="C7107">
        <v>56.908200000000001</v>
      </c>
      <c r="D7107">
        <v>982.37865999999997</v>
      </c>
    </row>
    <row r="7108" spans="3:4">
      <c r="C7108">
        <v>56.916200000000003</v>
      </c>
      <c r="D7108">
        <v>982.28692999999998</v>
      </c>
    </row>
    <row r="7109" spans="3:4">
      <c r="C7109">
        <v>56.924199999999999</v>
      </c>
      <c r="D7109">
        <v>982.20849999999996</v>
      </c>
    </row>
    <row r="7110" spans="3:4">
      <c r="C7110">
        <v>56.932200000000002</v>
      </c>
      <c r="D7110">
        <v>982.24743999999998</v>
      </c>
    </row>
    <row r="7111" spans="3:4">
      <c r="C7111">
        <v>56.940199999999997</v>
      </c>
      <c r="D7111">
        <v>982.27643</v>
      </c>
    </row>
    <row r="7112" spans="3:4">
      <c r="C7112">
        <v>56.9482</v>
      </c>
      <c r="D7112">
        <v>982.14635999999996</v>
      </c>
    </row>
    <row r="7113" spans="3:4">
      <c r="C7113">
        <v>56.955800000000004</v>
      </c>
      <c r="D7113">
        <v>982.07898</v>
      </c>
    </row>
    <row r="7114" spans="3:4">
      <c r="C7114">
        <v>56.963799999999999</v>
      </c>
      <c r="D7114">
        <v>982.13165000000004</v>
      </c>
    </row>
    <row r="7115" spans="3:4">
      <c r="C7115">
        <v>56.971800000000002</v>
      </c>
      <c r="D7115">
        <v>982.12554999999998</v>
      </c>
    </row>
    <row r="7116" spans="3:4">
      <c r="C7116">
        <v>56.979199999999999</v>
      </c>
      <c r="D7116">
        <v>981.94916000000001</v>
      </c>
    </row>
    <row r="7117" spans="3:4">
      <c r="C7117">
        <v>56.986199999999997</v>
      </c>
      <c r="D7117">
        <v>981.62920999999994</v>
      </c>
    </row>
    <row r="7118" spans="3:4">
      <c r="C7118">
        <v>56.9938</v>
      </c>
      <c r="D7118">
        <v>981.55853000000002</v>
      </c>
    </row>
    <row r="7119" spans="3:4">
      <c r="C7119">
        <v>57.001600000000003</v>
      </c>
      <c r="D7119">
        <v>981.73315000000002</v>
      </c>
    </row>
    <row r="7120" spans="3:4">
      <c r="C7120">
        <v>57.009799999999998</v>
      </c>
      <c r="D7120">
        <v>981.82959000000005</v>
      </c>
    </row>
    <row r="7121" spans="3:4">
      <c r="C7121">
        <v>57.018000000000001</v>
      </c>
      <c r="D7121">
        <v>982.02086999999995</v>
      </c>
    </row>
    <row r="7122" spans="3:4">
      <c r="C7122">
        <v>57.025799999999997</v>
      </c>
      <c r="D7122">
        <v>981.90923999999995</v>
      </c>
    </row>
    <row r="7123" spans="3:4">
      <c r="C7123">
        <v>57.034199999999998</v>
      </c>
      <c r="D7123">
        <v>982.11614999999995</v>
      </c>
    </row>
    <row r="7124" spans="3:4">
      <c r="C7124">
        <v>57.042999999999999</v>
      </c>
      <c r="D7124">
        <v>982.30864999999994</v>
      </c>
    </row>
    <row r="7125" spans="3:4">
      <c r="C7125">
        <v>57.052199999999999</v>
      </c>
      <c r="D7125">
        <v>982.57104000000004</v>
      </c>
    </row>
    <row r="7126" spans="3:4">
      <c r="C7126">
        <v>57.060600000000001</v>
      </c>
      <c r="D7126">
        <v>982.55023000000006</v>
      </c>
    </row>
    <row r="7127" spans="3:4">
      <c r="C7127">
        <v>57.068199999999997</v>
      </c>
      <c r="D7127">
        <v>982.32219999999995</v>
      </c>
    </row>
    <row r="7128" spans="3:4">
      <c r="C7128">
        <v>57.0764</v>
      </c>
      <c r="D7128">
        <v>982.33159999999998</v>
      </c>
    </row>
    <row r="7129" spans="3:4">
      <c r="C7129">
        <v>57.084400000000002</v>
      </c>
      <c r="D7129">
        <v>982.22271999999998</v>
      </c>
    </row>
    <row r="7130" spans="3:4">
      <c r="C7130">
        <v>57.092199999999998</v>
      </c>
      <c r="D7130">
        <v>982.16057999999998</v>
      </c>
    </row>
    <row r="7131" spans="3:4">
      <c r="C7131">
        <v>57.100200000000001</v>
      </c>
      <c r="D7131">
        <v>982.08099000000004</v>
      </c>
    </row>
    <row r="7132" spans="3:4">
      <c r="C7132">
        <v>57.107799999999997</v>
      </c>
      <c r="D7132">
        <v>981.98724000000004</v>
      </c>
    </row>
    <row r="7133" spans="3:4">
      <c r="C7133">
        <v>57.115600000000001</v>
      </c>
      <c r="D7133">
        <v>981.87572999999998</v>
      </c>
    </row>
    <row r="7134" spans="3:4">
      <c r="C7134">
        <v>57.124000000000002</v>
      </c>
      <c r="D7134">
        <v>982.04516999999998</v>
      </c>
    </row>
    <row r="7135" spans="3:4">
      <c r="C7135">
        <v>57.132199999999997</v>
      </c>
      <c r="D7135">
        <v>982.11541999999997</v>
      </c>
    </row>
    <row r="7136" spans="3:4">
      <c r="C7136">
        <v>57.14</v>
      </c>
      <c r="D7136">
        <v>982.02611999999999</v>
      </c>
    </row>
    <row r="7137" spans="3:4">
      <c r="C7137">
        <v>57.148200000000003</v>
      </c>
      <c r="D7137">
        <v>982.0498</v>
      </c>
    </row>
    <row r="7138" spans="3:4">
      <c r="C7138">
        <v>57.155999999999999</v>
      </c>
      <c r="D7138">
        <v>981.97986000000003</v>
      </c>
    </row>
    <row r="7139" spans="3:4">
      <c r="C7139">
        <v>57.163800000000002</v>
      </c>
      <c r="D7139">
        <v>981.92638999999997</v>
      </c>
    </row>
    <row r="7140" spans="3:4">
      <c r="C7140">
        <v>57.171199999999999</v>
      </c>
      <c r="D7140">
        <v>981.76709000000005</v>
      </c>
    </row>
    <row r="7141" spans="3:4">
      <c r="C7141">
        <v>57.178400000000003</v>
      </c>
      <c r="D7141">
        <v>981.53949</v>
      </c>
    </row>
    <row r="7142" spans="3:4">
      <c r="C7142">
        <v>57.1858</v>
      </c>
      <c r="D7142">
        <v>981.49767999999995</v>
      </c>
    </row>
    <row r="7143" spans="3:4">
      <c r="C7143">
        <v>57.194000000000003</v>
      </c>
      <c r="D7143">
        <v>981.6463</v>
      </c>
    </row>
    <row r="7144" spans="3:4">
      <c r="C7144">
        <v>57.201599999999999</v>
      </c>
      <c r="D7144">
        <v>981.54327000000001</v>
      </c>
    </row>
    <row r="7145" spans="3:4">
      <c r="C7145">
        <v>57.209200000000003</v>
      </c>
      <c r="D7145">
        <v>981.59307999999999</v>
      </c>
    </row>
    <row r="7146" spans="3:4">
      <c r="C7146">
        <v>57.218400000000003</v>
      </c>
      <c r="D7146">
        <v>981.96893</v>
      </c>
    </row>
    <row r="7147" spans="3:4">
      <c r="C7147">
        <v>57.226599999999998</v>
      </c>
      <c r="D7147">
        <v>982.07159000000001</v>
      </c>
    </row>
    <row r="7148" spans="3:4">
      <c r="C7148">
        <v>57.2348</v>
      </c>
      <c r="D7148">
        <v>982.08698000000004</v>
      </c>
    </row>
    <row r="7149" spans="3:4">
      <c r="C7149">
        <v>57.243400000000001</v>
      </c>
      <c r="D7149">
        <v>982.22546</v>
      </c>
    </row>
    <row r="7150" spans="3:4">
      <c r="C7150">
        <v>57.252000000000002</v>
      </c>
      <c r="D7150">
        <v>982.28961000000004</v>
      </c>
    </row>
    <row r="7151" spans="3:4">
      <c r="C7151">
        <v>57.26</v>
      </c>
      <c r="D7151">
        <v>982.27380000000005</v>
      </c>
    </row>
    <row r="7152" spans="3:4">
      <c r="C7152">
        <v>57.2682</v>
      </c>
      <c r="D7152">
        <v>982.19848999999999</v>
      </c>
    </row>
    <row r="7153" spans="3:4">
      <c r="C7153">
        <v>57.276200000000003</v>
      </c>
      <c r="D7153">
        <v>982.07610999999997</v>
      </c>
    </row>
    <row r="7154" spans="3:4">
      <c r="C7154">
        <v>57.284199999999998</v>
      </c>
      <c r="D7154">
        <v>982.08507999999995</v>
      </c>
    </row>
    <row r="7155" spans="3:4">
      <c r="C7155">
        <v>57.292200000000001</v>
      </c>
      <c r="D7155">
        <v>982.01262999999994</v>
      </c>
    </row>
    <row r="7156" spans="3:4">
      <c r="C7156">
        <v>57.300199999999997</v>
      </c>
      <c r="D7156">
        <v>981.91174000000001</v>
      </c>
    </row>
    <row r="7157" spans="3:4">
      <c r="C7157">
        <v>57.308199999999999</v>
      </c>
      <c r="D7157">
        <v>981.93871999999999</v>
      </c>
    </row>
    <row r="7158" spans="3:4">
      <c r="C7158">
        <v>57.316200000000002</v>
      </c>
      <c r="D7158">
        <v>981.88403000000005</v>
      </c>
    </row>
    <row r="7159" spans="3:4">
      <c r="C7159">
        <v>57.323999999999998</v>
      </c>
      <c r="D7159">
        <v>981.81763000000001</v>
      </c>
    </row>
    <row r="7160" spans="3:4">
      <c r="C7160">
        <v>57.331800000000001</v>
      </c>
      <c r="D7160">
        <v>981.77075000000002</v>
      </c>
    </row>
    <row r="7161" spans="3:4">
      <c r="C7161">
        <v>57.340200000000003</v>
      </c>
      <c r="D7161">
        <v>981.85455000000002</v>
      </c>
    </row>
    <row r="7162" spans="3:4">
      <c r="C7162">
        <v>57.347999999999999</v>
      </c>
      <c r="D7162">
        <v>981.79584</v>
      </c>
    </row>
    <row r="7163" spans="3:4">
      <c r="C7163">
        <v>57.355800000000002</v>
      </c>
      <c r="D7163">
        <v>981.71704</v>
      </c>
    </row>
    <row r="7164" spans="3:4">
      <c r="C7164">
        <v>57.363199999999999</v>
      </c>
      <c r="D7164">
        <v>981.53857000000005</v>
      </c>
    </row>
    <row r="7165" spans="3:4">
      <c r="C7165">
        <v>57.370199999999997</v>
      </c>
      <c r="D7165">
        <v>981.30791999999997</v>
      </c>
    </row>
    <row r="7166" spans="3:4">
      <c r="C7166">
        <v>57.377800000000001</v>
      </c>
      <c r="D7166">
        <v>981.24401999999998</v>
      </c>
    </row>
    <row r="7167" spans="3:4">
      <c r="C7167">
        <v>57.385800000000003</v>
      </c>
      <c r="D7167">
        <v>981.38300000000004</v>
      </c>
    </row>
    <row r="7168" spans="3:4">
      <c r="C7168">
        <v>57.393599999999999</v>
      </c>
      <c r="D7168">
        <v>981.39068999999995</v>
      </c>
    </row>
    <row r="7169" spans="3:4">
      <c r="C7169">
        <v>57.401800000000001</v>
      </c>
      <c r="D7169">
        <v>981.57574</v>
      </c>
    </row>
    <row r="7170" spans="3:4">
      <c r="C7170">
        <v>57.41</v>
      </c>
      <c r="D7170">
        <v>981.62090999999998</v>
      </c>
    </row>
    <row r="7171" spans="3:4">
      <c r="C7171">
        <v>57.418399999999998</v>
      </c>
      <c r="D7171">
        <v>981.74463000000003</v>
      </c>
    </row>
    <row r="7172" spans="3:4">
      <c r="C7172">
        <v>57.426600000000001</v>
      </c>
      <c r="D7172">
        <v>981.78423999999995</v>
      </c>
    </row>
    <row r="7173" spans="3:4">
      <c r="C7173">
        <v>57.435600000000001</v>
      </c>
      <c r="D7173">
        <v>982.07275000000004</v>
      </c>
    </row>
    <row r="7174" spans="3:4">
      <c r="C7174">
        <v>57.444400000000002</v>
      </c>
      <c r="D7174">
        <v>982.26318000000003</v>
      </c>
    </row>
    <row r="7175" spans="3:4">
      <c r="C7175">
        <v>57.452199999999998</v>
      </c>
      <c r="D7175">
        <v>982.05951000000005</v>
      </c>
    </row>
    <row r="7176" spans="3:4">
      <c r="C7176">
        <v>57.4604</v>
      </c>
      <c r="D7176">
        <v>982.00671</v>
      </c>
    </row>
    <row r="7177" spans="3:4">
      <c r="C7177">
        <v>57.468200000000003</v>
      </c>
      <c r="D7177">
        <v>981.87909000000002</v>
      </c>
    </row>
    <row r="7178" spans="3:4">
      <c r="C7178">
        <v>57.476199999999999</v>
      </c>
      <c r="D7178">
        <v>981.84118999999998</v>
      </c>
    </row>
    <row r="7179" spans="3:4">
      <c r="C7179">
        <v>57.484200000000001</v>
      </c>
      <c r="D7179">
        <v>981.80267000000003</v>
      </c>
    </row>
    <row r="7180" spans="3:4">
      <c r="C7180">
        <v>57.491799999999998</v>
      </c>
      <c r="D7180">
        <v>981.62176999999997</v>
      </c>
    </row>
    <row r="7181" spans="3:4">
      <c r="C7181">
        <v>57.499400000000001</v>
      </c>
      <c r="D7181">
        <v>981.51349000000005</v>
      </c>
    </row>
    <row r="7182" spans="3:4">
      <c r="C7182">
        <v>57.507800000000003</v>
      </c>
      <c r="D7182">
        <v>981.59942999999998</v>
      </c>
    </row>
    <row r="7183" spans="3:4">
      <c r="C7183">
        <v>57.516199999999998</v>
      </c>
      <c r="D7183">
        <v>981.75609999999995</v>
      </c>
    </row>
    <row r="7184" spans="3:4">
      <c r="C7184">
        <v>57.5242</v>
      </c>
      <c r="D7184">
        <v>981.68115</v>
      </c>
    </row>
    <row r="7185" spans="3:4">
      <c r="C7185">
        <v>57.532200000000003</v>
      </c>
      <c r="D7185">
        <v>981.61121000000003</v>
      </c>
    </row>
    <row r="7186" spans="3:4">
      <c r="C7186">
        <v>57.54</v>
      </c>
      <c r="D7186">
        <v>981.55895999999996</v>
      </c>
    </row>
    <row r="7187" spans="3:4">
      <c r="C7187">
        <v>57.547800000000002</v>
      </c>
      <c r="D7187">
        <v>981.46686</v>
      </c>
    </row>
    <row r="7188" spans="3:4">
      <c r="C7188">
        <v>57.555399999999999</v>
      </c>
      <c r="D7188">
        <v>981.37945999999999</v>
      </c>
    </row>
    <row r="7189" spans="3:4">
      <c r="C7189">
        <v>57.562600000000003</v>
      </c>
      <c r="D7189">
        <v>981.16228999999998</v>
      </c>
    </row>
    <row r="7190" spans="3:4">
      <c r="C7190">
        <v>57.569800000000001</v>
      </c>
      <c r="D7190">
        <v>981.04003999999998</v>
      </c>
    </row>
    <row r="7191" spans="3:4">
      <c r="C7191">
        <v>57.577800000000003</v>
      </c>
      <c r="D7191">
        <v>981.13292999999999</v>
      </c>
    </row>
    <row r="7192" spans="3:4">
      <c r="C7192">
        <v>57.585599999999999</v>
      </c>
      <c r="D7192">
        <v>981.13251000000002</v>
      </c>
    </row>
    <row r="7193" spans="3:4">
      <c r="C7193">
        <v>57.593400000000003</v>
      </c>
      <c r="D7193">
        <v>981.20599000000004</v>
      </c>
    </row>
    <row r="7194" spans="3:4">
      <c r="C7194">
        <v>57.602200000000003</v>
      </c>
      <c r="D7194">
        <v>981.46380999999997</v>
      </c>
    </row>
    <row r="7195" spans="3:4">
      <c r="C7195">
        <v>57.610599999999998</v>
      </c>
      <c r="D7195">
        <v>981.59069999999997</v>
      </c>
    </row>
    <row r="7196" spans="3:4">
      <c r="C7196">
        <v>57.6188</v>
      </c>
      <c r="D7196">
        <v>981.61901999999998</v>
      </c>
    </row>
    <row r="7197" spans="3:4">
      <c r="C7197">
        <v>57.627400000000002</v>
      </c>
      <c r="D7197">
        <v>981.78545999999994</v>
      </c>
    </row>
    <row r="7198" spans="3:4">
      <c r="C7198">
        <v>57.636000000000003</v>
      </c>
      <c r="D7198">
        <v>981.83318999999995</v>
      </c>
    </row>
    <row r="7199" spans="3:4">
      <c r="C7199">
        <v>57.644199999999998</v>
      </c>
      <c r="D7199">
        <v>981.81299000000001</v>
      </c>
    </row>
    <row r="7200" spans="3:4">
      <c r="C7200">
        <v>57.652200000000001</v>
      </c>
      <c r="D7200">
        <v>981.70421999999996</v>
      </c>
    </row>
    <row r="7201" spans="3:4">
      <c r="C7201">
        <v>57.660200000000003</v>
      </c>
      <c r="D7201">
        <v>981.64373999999998</v>
      </c>
    </row>
    <row r="7202" spans="3:4">
      <c r="C7202">
        <v>57.668199999999999</v>
      </c>
      <c r="D7202">
        <v>981.55371000000002</v>
      </c>
    </row>
    <row r="7203" spans="3:4">
      <c r="C7203">
        <v>57.676200000000001</v>
      </c>
      <c r="D7203">
        <v>981.51813000000004</v>
      </c>
    </row>
    <row r="7204" spans="3:4">
      <c r="C7204">
        <v>57.684199999999997</v>
      </c>
      <c r="D7204">
        <v>981.47357</v>
      </c>
    </row>
    <row r="7205" spans="3:4">
      <c r="C7205">
        <v>57.6922</v>
      </c>
      <c r="D7205">
        <v>981.40734999999995</v>
      </c>
    </row>
    <row r="7206" spans="3:4">
      <c r="C7206">
        <v>57.700200000000002</v>
      </c>
      <c r="D7206">
        <v>981.41931</v>
      </c>
    </row>
    <row r="7207" spans="3:4">
      <c r="C7207">
        <v>57.707999999999998</v>
      </c>
      <c r="D7207">
        <v>981.30620999999996</v>
      </c>
    </row>
    <row r="7208" spans="3:4">
      <c r="C7208">
        <v>57.715800000000002</v>
      </c>
      <c r="D7208">
        <v>981.18304000000001</v>
      </c>
    </row>
    <row r="7209" spans="3:4">
      <c r="C7209">
        <v>57.724200000000003</v>
      </c>
      <c r="D7209">
        <v>981.28674000000001</v>
      </c>
    </row>
    <row r="7210" spans="3:4">
      <c r="C7210">
        <v>57.731999999999999</v>
      </c>
      <c r="D7210">
        <v>981.27246000000002</v>
      </c>
    </row>
    <row r="7211" spans="3:4">
      <c r="C7211">
        <v>57.739600000000003</v>
      </c>
      <c r="D7211">
        <v>981.12487999999996</v>
      </c>
    </row>
    <row r="7212" spans="3:4">
      <c r="C7212">
        <v>57.747</v>
      </c>
      <c r="D7212">
        <v>980.92376999999999</v>
      </c>
    </row>
    <row r="7213" spans="3:4">
      <c r="C7213">
        <v>57.753999999999998</v>
      </c>
      <c r="D7213">
        <v>980.72149999999999</v>
      </c>
    </row>
    <row r="7214" spans="3:4">
      <c r="C7214">
        <v>57.761600000000001</v>
      </c>
      <c r="D7214">
        <v>980.72411999999997</v>
      </c>
    </row>
    <row r="7215" spans="3:4">
      <c r="C7215">
        <v>57.769799999999996</v>
      </c>
      <c r="D7215">
        <v>980.85089000000005</v>
      </c>
    </row>
    <row r="7216" spans="3:4">
      <c r="C7216">
        <v>57.7776</v>
      </c>
      <c r="D7216">
        <v>980.85004000000004</v>
      </c>
    </row>
    <row r="7217" spans="3:4">
      <c r="C7217">
        <v>57.785600000000002</v>
      </c>
      <c r="D7217">
        <v>980.90637000000004</v>
      </c>
    </row>
    <row r="7218" spans="3:4">
      <c r="C7218">
        <v>57.793799999999997</v>
      </c>
      <c r="D7218">
        <v>981.01831000000004</v>
      </c>
    </row>
    <row r="7219" spans="3:4">
      <c r="C7219">
        <v>57.802199999999999</v>
      </c>
      <c r="D7219">
        <v>981.11108000000002</v>
      </c>
    </row>
    <row r="7220" spans="3:4">
      <c r="C7220">
        <v>57.811</v>
      </c>
      <c r="D7220">
        <v>981.35571000000004</v>
      </c>
    </row>
    <row r="7221" spans="3:4">
      <c r="C7221">
        <v>57.82</v>
      </c>
      <c r="D7221">
        <v>981.55011000000002</v>
      </c>
    </row>
    <row r="7222" spans="3:4">
      <c r="C7222">
        <v>57.828600000000002</v>
      </c>
      <c r="D7222">
        <v>981.56329000000005</v>
      </c>
    </row>
    <row r="7223" spans="3:4">
      <c r="C7223">
        <v>57.836199999999998</v>
      </c>
      <c r="D7223">
        <v>981.29589999999996</v>
      </c>
    </row>
    <row r="7224" spans="3:4">
      <c r="C7224">
        <v>57.8444</v>
      </c>
      <c r="D7224">
        <v>981.31737999999996</v>
      </c>
    </row>
    <row r="7225" spans="3:4">
      <c r="C7225">
        <v>57.852400000000003</v>
      </c>
      <c r="D7225">
        <v>981.14490000000001</v>
      </c>
    </row>
    <row r="7226" spans="3:4">
      <c r="C7226">
        <v>57.860199999999999</v>
      </c>
      <c r="D7226">
        <v>981.06164999999999</v>
      </c>
    </row>
    <row r="7227" spans="3:4">
      <c r="C7227">
        <v>57.868200000000002</v>
      </c>
      <c r="D7227">
        <v>980.99139000000002</v>
      </c>
    </row>
    <row r="7228" spans="3:4">
      <c r="C7228">
        <v>57.875999999999998</v>
      </c>
      <c r="D7228">
        <v>980.88238999999999</v>
      </c>
    </row>
    <row r="7229" spans="3:4">
      <c r="C7229">
        <v>57.884</v>
      </c>
      <c r="D7229">
        <v>980.84813999999994</v>
      </c>
    </row>
    <row r="7230" spans="3:4">
      <c r="C7230">
        <v>57.891599999999997</v>
      </c>
      <c r="D7230">
        <v>980.73621000000003</v>
      </c>
    </row>
    <row r="7231" spans="3:4">
      <c r="C7231">
        <v>57.899799999999999</v>
      </c>
      <c r="D7231">
        <v>980.80920000000003</v>
      </c>
    </row>
    <row r="7232" spans="3:4">
      <c r="C7232">
        <v>57.908200000000001</v>
      </c>
      <c r="D7232">
        <v>980.81548999999995</v>
      </c>
    </row>
    <row r="7233" spans="3:4">
      <c r="C7233">
        <v>57.916200000000003</v>
      </c>
      <c r="D7233">
        <v>980.80327999999997</v>
      </c>
    </row>
    <row r="7234" spans="3:4">
      <c r="C7234">
        <v>57.923999999999999</v>
      </c>
      <c r="D7234">
        <v>980.76940999999999</v>
      </c>
    </row>
    <row r="7235" spans="3:4">
      <c r="C7235">
        <v>57.931800000000003</v>
      </c>
      <c r="D7235">
        <v>980.60015999999996</v>
      </c>
    </row>
    <row r="7236" spans="3:4">
      <c r="C7236">
        <v>57.939399999999999</v>
      </c>
      <c r="D7236">
        <v>980.50043000000005</v>
      </c>
    </row>
    <row r="7237" spans="3:4">
      <c r="C7237">
        <v>57.947000000000003</v>
      </c>
      <c r="D7237">
        <v>980.38409000000001</v>
      </c>
    </row>
    <row r="7238" spans="3:4">
      <c r="C7238">
        <v>57.954000000000001</v>
      </c>
      <c r="D7238">
        <v>980.22949000000006</v>
      </c>
    </row>
    <row r="7239" spans="3:4">
      <c r="C7239">
        <v>57.961799999999997</v>
      </c>
      <c r="D7239">
        <v>980.25647000000004</v>
      </c>
    </row>
    <row r="7240" spans="3:4">
      <c r="C7240">
        <v>57.9696</v>
      </c>
      <c r="D7240">
        <v>980.21820000000002</v>
      </c>
    </row>
    <row r="7241" spans="3:4">
      <c r="C7241">
        <v>57.977400000000003</v>
      </c>
      <c r="D7241">
        <v>980.30298000000005</v>
      </c>
    </row>
    <row r="7242" spans="3:4">
      <c r="C7242">
        <v>57.986199999999997</v>
      </c>
      <c r="D7242">
        <v>980.49096999999995</v>
      </c>
    </row>
    <row r="7243" spans="3:4">
      <c r="C7243">
        <v>57.994599999999998</v>
      </c>
      <c r="D7243">
        <v>980.54729999999995</v>
      </c>
    </row>
    <row r="7244" spans="3:4">
      <c r="C7244">
        <v>58.002800000000001</v>
      </c>
      <c r="D7244">
        <v>980.57703000000004</v>
      </c>
    </row>
    <row r="7245" spans="3:4">
      <c r="C7245">
        <v>58.011400000000002</v>
      </c>
      <c r="D7245">
        <v>980.66925000000003</v>
      </c>
    </row>
    <row r="7246" spans="3:4">
      <c r="C7246">
        <v>58.019799999999996</v>
      </c>
      <c r="D7246">
        <v>980.69293000000005</v>
      </c>
    </row>
    <row r="7247" spans="3:4">
      <c r="C7247">
        <v>58.028199999999998</v>
      </c>
      <c r="D7247">
        <v>980.69788000000005</v>
      </c>
    </row>
    <row r="7248" spans="3:4">
      <c r="C7248">
        <v>58.036200000000001</v>
      </c>
      <c r="D7248">
        <v>980.60004000000004</v>
      </c>
    </row>
    <row r="7249" spans="3:4">
      <c r="C7249">
        <v>58.044199999999996</v>
      </c>
      <c r="D7249">
        <v>980.50098000000003</v>
      </c>
    </row>
    <row r="7250" spans="3:4">
      <c r="C7250">
        <v>58.052199999999999</v>
      </c>
      <c r="D7250">
        <v>980.43213000000003</v>
      </c>
    </row>
    <row r="7251" spans="3:4">
      <c r="C7251">
        <v>58.060200000000002</v>
      </c>
      <c r="D7251">
        <v>980.32781999999997</v>
      </c>
    </row>
    <row r="7252" spans="3:4">
      <c r="C7252">
        <v>58.067999999999998</v>
      </c>
      <c r="D7252">
        <v>980.25420999999994</v>
      </c>
    </row>
    <row r="7253" spans="3:4">
      <c r="C7253">
        <v>58.075600000000001</v>
      </c>
      <c r="D7253">
        <v>980.12653</v>
      </c>
    </row>
    <row r="7254" spans="3:4">
      <c r="C7254">
        <v>58.083799999999997</v>
      </c>
      <c r="D7254">
        <v>980.13122999999996</v>
      </c>
    </row>
    <row r="7255" spans="3:4">
      <c r="C7255">
        <v>58.092199999999998</v>
      </c>
      <c r="D7255">
        <v>980.20654000000002</v>
      </c>
    </row>
    <row r="7256" spans="3:4">
      <c r="C7256">
        <v>58.100200000000001</v>
      </c>
      <c r="D7256">
        <v>980.16156000000001</v>
      </c>
    </row>
    <row r="7257" spans="3:4">
      <c r="C7257">
        <v>58.108199999999997</v>
      </c>
      <c r="D7257">
        <v>980.09289999999999</v>
      </c>
    </row>
    <row r="7258" spans="3:4">
      <c r="C7258">
        <v>58.1158</v>
      </c>
      <c r="D7258">
        <v>979.94421</v>
      </c>
    </row>
    <row r="7259" spans="3:4">
      <c r="C7259">
        <v>58.123800000000003</v>
      </c>
      <c r="D7259">
        <v>979.86406999999997</v>
      </c>
    </row>
    <row r="7260" spans="3:4">
      <c r="C7260">
        <v>58.131399999999999</v>
      </c>
      <c r="D7260">
        <v>979.71771000000001</v>
      </c>
    </row>
    <row r="7261" spans="3:4">
      <c r="C7261">
        <v>58.138599999999997</v>
      </c>
      <c r="D7261">
        <v>979.46929999999998</v>
      </c>
    </row>
    <row r="7262" spans="3:4">
      <c r="C7262">
        <v>58.145800000000001</v>
      </c>
      <c r="D7262">
        <v>979.36333999999999</v>
      </c>
    </row>
    <row r="7263" spans="3:4">
      <c r="C7263">
        <v>58.153799999999997</v>
      </c>
      <c r="D7263">
        <v>979.32836999999995</v>
      </c>
    </row>
    <row r="7264" spans="3:4">
      <c r="C7264">
        <v>58.1616</v>
      </c>
      <c r="D7264">
        <v>979.35999000000004</v>
      </c>
    </row>
    <row r="7265" spans="3:4">
      <c r="C7265">
        <v>58.169800000000002</v>
      </c>
      <c r="D7265">
        <v>979.48803999999996</v>
      </c>
    </row>
    <row r="7266" spans="3:4">
      <c r="C7266">
        <v>58.177799999999998</v>
      </c>
      <c r="D7266">
        <v>979.46771000000001</v>
      </c>
    </row>
    <row r="7267" spans="3:4">
      <c r="C7267">
        <v>58.186199999999999</v>
      </c>
      <c r="D7267">
        <v>979.60100999999997</v>
      </c>
    </row>
    <row r="7268" spans="3:4">
      <c r="C7268">
        <v>58.1952</v>
      </c>
      <c r="D7268">
        <v>979.79218000000003</v>
      </c>
    </row>
    <row r="7269" spans="3:4">
      <c r="C7269">
        <v>58.2042</v>
      </c>
      <c r="D7269">
        <v>980.01116999999999</v>
      </c>
    </row>
    <row r="7270" spans="3:4">
      <c r="C7270">
        <v>58.212400000000002</v>
      </c>
      <c r="D7270">
        <v>979.80542000000003</v>
      </c>
    </row>
    <row r="7271" spans="3:4">
      <c r="C7271">
        <v>58.220199999999998</v>
      </c>
      <c r="D7271">
        <v>979.57410000000004</v>
      </c>
    </row>
    <row r="7272" spans="3:4">
      <c r="C7272">
        <v>58.2286</v>
      </c>
      <c r="D7272">
        <v>979.51813000000004</v>
      </c>
    </row>
    <row r="7273" spans="3:4">
      <c r="C7273">
        <v>58.236400000000003</v>
      </c>
      <c r="D7273">
        <v>979.23253999999997</v>
      </c>
    </row>
    <row r="7274" spans="3:4">
      <c r="C7274">
        <v>58.244199999999999</v>
      </c>
      <c r="D7274">
        <v>979.06804999999997</v>
      </c>
    </row>
    <row r="7275" spans="3:4">
      <c r="C7275">
        <v>58.252200000000002</v>
      </c>
      <c r="D7275">
        <v>978.93768</v>
      </c>
    </row>
    <row r="7276" spans="3:4">
      <c r="C7276">
        <v>58.260199999999998</v>
      </c>
      <c r="D7276">
        <v>978.72655999999995</v>
      </c>
    </row>
    <row r="7277" spans="3:4">
      <c r="C7277">
        <v>58.268000000000001</v>
      </c>
      <c r="D7277">
        <v>978.56641000000002</v>
      </c>
    </row>
    <row r="7278" spans="3:4">
      <c r="C7278">
        <v>58.275599999999997</v>
      </c>
      <c r="D7278">
        <v>978.24701000000005</v>
      </c>
    </row>
    <row r="7279" spans="3:4">
      <c r="C7279">
        <v>58.2836</v>
      </c>
      <c r="D7279">
        <v>978.09966999999995</v>
      </c>
    </row>
    <row r="7280" spans="3:4">
      <c r="C7280">
        <v>58.292200000000001</v>
      </c>
      <c r="D7280">
        <v>978.13653999999997</v>
      </c>
    </row>
    <row r="7281" spans="3:4">
      <c r="C7281">
        <v>58.300400000000003</v>
      </c>
      <c r="D7281">
        <v>977.98755000000006</v>
      </c>
    </row>
    <row r="7282" spans="3:4">
      <c r="C7282">
        <v>58.308</v>
      </c>
      <c r="D7282">
        <v>977.75079000000005</v>
      </c>
    </row>
    <row r="7283" spans="3:4">
      <c r="C7283">
        <v>58.315600000000003</v>
      </c>
      <c r="D7283">
        <v>977.52428999999995</v>
      </c>
    </row>
    <row r="7284" spans="3:4">
      <c r="C7284">
        <v>58.3232</v>
      </c>
      <c r="D7284">
        <v>977.18700999999999</v>
      </c>
    </row>
    <row r="7285" spans="3:4">
      <c r="C7285">
        <v>58.330399999999997</v>
      </c>
      <c r="D7285">
        <v>976.84276999999997</v>
      </c>
    </row>
    <row r="7286" spans="3:4">
      <c r="C7286">
        <v>58.337800000000001</v>
      </c>
      <c r="D7286">
        <v>976.60509999999999</v>
      </c>
    </row>
    <row r="7287" spans="3:4">
      <c r="C7287">
        <v>58.345799999999997</v>
      </c>
      <c r="D7287">
        <v>976.52759000000003</v>
      </c>
    </row>
    <row r="7288" spans="3:4">
      <c r="C7288">
        <v>58.353400000000001</v>
      </c>
      <c r="D7288">
        <v>976.21820000000002</v>
      </c>
    </row>
    <row r="7289" spans="3:4">
      <c r="C7289">
        <v>58.361400000000003</v>
      </c>
      <c r="D7289">
        <v>976.00707999999997</v>
      </c>
    </row>
    <row r="7290" spans="3:4">
      <c r="C7290">
        <v>58.370199999999997</v>
      </c>
      <c r="D7290">
        <v>976.01898000000006</v>
      </c>
    </row>
    <row r="7291" spans="3:4">
      <c r="C7291">
        <v>58.378599999999999</v>
      </c>
      <c r="D7291">
        <v>975.71007999999995</v>
      </c>
    </row>
    <row r="7292" spans="3:4">
      <c r="C7292">
        <v>58.386800000000001</v>
      </c>
      <c r="D7292">
        <v>975.24219000000005</v>
      </c>
    </row>
    <row r="7293" spans="3:4">
      <c r="C7293">
        <v>58.395200000000003</v>
      </c>
      <c r="D7293">
        <v>974.81035999999995</v>
      </c>
    </row>
    <row r="7294" spans="3:4">
      <c r="C7294">
        <v>58.404000000000003</v>
      </c>
      <c r="D7294">
        <v>974.18097</v>
      </c>
    </row>
    <row r="7295" spans="3:4">
      <c r="C7295">
        <v>58.411999999999999</v>
      </c>
      <c r="D7295">
        <v>973.09789999999998</v>
      </c>
    </row>
    <row r="7296" spans="3:4">
      <c r="C7296">
        <v>58.420200000000001</v>
      </c>
      <c r="D7296">
        <v>971.76337000000001</v>
      </c>
    </row>
    <row r="7297" spans="3:4">
      <c r="C7297">
        <v>58.428199999999997</v>
      </c>
      <c r="D7297">
        <v>970.34160999999995</v>
      </c>
    </row>
    <row r="7298" spans="3:4">
      <c r="C7298">
        <v>58.436199999999999</v>
      </c>
      <c r="D7298">
        <v>968.62249999999995</v>
      </c>
    </row>
    <row r="7299" spans="3:4">
      <c r="C7299">
        <v>58.444200000000002</v>
      </c>
      <c r="D7299">
        <v>966.76360999999997</v>
      </c>
    </row>
    <row r="7300" spans="3:4">
      <c r="C7300">
        <v>58.451999999999998</v>
      </c>
      <c r="D7300">
        <v>964.06879000000004</v>
      </c>
    </row>
    <row r="7301" spans="3:4">
      <c r="C7301">
        <v>58.4602</v>
      </c>
      <c r="D7301">
        <v>961.52551000000005</v>
      </c>
    </row>
    <row r="7302" spans="3:4">
      <c r="C7302">
        <v>58.468000000000004</v>
      </c>
      <c r="D7302">
        <v>958.86541999999997</v>
      </c>
    </row>
    <row r="7303" spans="3:4">
      <c r="C7303">
        <v>58.4756</v>
      </c>
      <c r="D7303">
        <v>955.51782000000003</v>
      </c>
    </row>
    <row r="7304" spans="3:4">
      <c r="C7304">
        <v>58.484400000000001</v>
      </c>
      <c r="D7304">
        <v>952.41845999999998</v>
      </c>
    </row>
    <row r="7305" spans="3:4">
      <c r="C7305">
        <v>58.492400000000004</v>
      </c>
      <c r="D7305">
        <v>948.52837999999997</v>
      </c>
    </row>
    <row r="7306" spans="3:4">
      <c r="C7306">
        <v>58.5</v>
      </c>
      <c r="D7306">
        <v>935.90479000000005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</dc:creator>
  <cp:lastModifiedBy>Bernd Gludovatz</cp:lastModifiedBy>
  <dcterms:created xsi:type="dcterms:W3CDTF">2019-07-09T20:28:54Z</dcterms:created>
  <dcterms:modified xsi:type="dcterms:W3CDTF">2022-08-30T03:26:52Z</dcterms:modified>
</cp:coreProperties>
</file>