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t>
      </text>
    </comment>
    <comment authorId="14" ref="A22" shapeId="0">
      <text>
        <t>List of one or more DNS server addresses for resolving component domain names. Must be in dotted-decimal (IPv4) or hexidecimal (IPv6) format.</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t>
      </text>
    </comment>
    <comment authorId="82" ref="A103" shapeId="0">
      <text>
        <t>Skip tasks and playbooks</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t>
      </text>
    </comment>
    <comment authorId="37" ref="A50" shapeId="0">
      <text>
        <t>Cpuset information for cpu pinning on KVM. For example, VNSUTIL requires 2 cores and sample values will be of the form [ 0, 1 ]</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t>
      </text>
    </comment>
    <comment authorId="7" ref="A13" shapeId="0">
      <text>
        <t/>
      </text>
    </comment>
    <comment authorId="8" ref="A14" shapeId="0">
      <text>
        <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t>
      </text>
    </comment>
    <comment authorId="39" ref="A50" shapeId="0">
      <text>
        <t>Name for Mgmt interface</t>
      </text>
    </comment>
    <comment authorId="40" ref="A51" shapeId="0">
      <text>
        <t>Set of security groups to associate with Mgmt interface</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t>
      </text>
    </comment>
    <comment authorId="53" ref="A67" shapeId="0">
      <text>
        <t>Enables hardening configuration on VSC [default: True]</t>
      </text>
    </comment>
    <comment authorId="54" ref="A68" shapeId="0">
      <text>
        <t>Paths to files that can be optionally applied for additional VSC configuration</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text>
    </comment>
    <comment authorId="18" ref="A27" shapeId="0">
      <text>
        <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n"/>
      <c r="C17" s="5"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n"/>
      <c r="D6" s="5" t="n"/>
      <c r="E6" s="7" t="n"/>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n"/>
      <c r="D7" s="5"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n"/>
      <c r="D8" s="5" t="n"/>
      <c r="E8" s="7" t="n"/>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n"/>
      <c r="D9" s="5" t="n"/>
      <c r="E9" s="7" t="n"/>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n"/>
      <c r="D10" s="5" t="n"/>
      <c r="E10" s="7" t="n"/>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n"/>
      <c r="D11" s="5" t="n"/>
      <c r="E11" s="7" t="n"/>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n"/>
      <c r="D12" s="5"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n"/>
      <c r="D13" s="5"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n"/>
      <c r="D14" s="5"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n"/>
      <c r="D15" s="5"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n"/>
      <c r="D16" s="5" t="n"/>
      <c r="E16" s="7"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n"/>
      <c r="D17" s="5" t="n"/>
      <c r="E17" s="7" t="n"/>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n"/>
      <c r="D18" s="5" t="n"/>
      <c r="E18" s="7" t="n"/>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n"/>
      <c r="D19" s="5" t="n"/>
      <c r="E19" s="7" t="n"/>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n"/>
      <c r="D20" s="5" t="n"/>
      <c r="E20" s="7" t="n"/>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n"/>
      <c r="D21" s="5" t="n"/>
      <c r="E21" s="7" t="n"/>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n"/>
      <c r="D22" s="5" t="n"/>
      <c r="E22" s="7" t="n"/>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n"/>
      <c r="D23" s="5" t="n"/>
      <c r="E23" s="7" t="n"/>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n"/>
      <c r="D24" s="5" t="n"/>
      <c r="E24" s="7" t="n"/>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n"/>
      <c r="D25" s="5" t="n"/>
      <c r="E25" s="7" t="n"/>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n"/>
      <c r="D26" s="5"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n"/>
      <c r="D27" s="5" t="n"/>
      <c r="E27" s="7" t="n"/>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n"/>
      <c r="D28" s="5" t="n"/>
      <c r="E28" s="7" t="n"/>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n"/>
      <c r="D29" s="5" t="n"/>
      <c r="E29" s="7" t="n"/>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n"/>
      <c r="D30" s="5" t="n"/>
      <c r="E30" s="7" t="n"/>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n"/>
      <c r="D31" s="5" t="n"/>
      <c r="E31" s="7" t="n"/>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n"/>
      <c r="D32" s="5" t="n"/>
      <c r="E32" s="7" t="n"/>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n"/>
      <c r="D33" s="5" t="n"/>
      <c r="E33" s="7" t="n"/>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n"/>
      <c r="D34" s="5" t="n"/>
      <c r="E34" s="7" t="n"/>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n"/>
      <c r="D35" s="5" t="n"/>
      <c r="E35" s="7" t="n"/>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n"/>
      <c r="D36" s="5" t="n"/>
      <c r="E36" s="7" t="n"/>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n"/>
      <c r="D37" s="5" t="n"/>
      <c r="E37" s="7" t="n"/>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n"/>
      <c r="D38" s="5" t="n"/>
      <c r="E38" s="7" t="n"/>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n"/>
      <c r="D39" s="5" t="n"/>
      <c r="E39" s="7" t="n"/>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n"/>
      <c r="D40" s="5" t="n"/>
      <c r="E40" s="7" t="n"/>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n"/>
      <c r="D41" s="5" t="n"/>
      <c r="E41" s="7" t="n"/>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n"/>
      <c r="D42" s="5" t="n"/>
      <c r="E42" s="7" t="n"/>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n"/>
      <c r="D43" s="5" t="n"/>
      <c r="E43" s="7" t="n"/>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n"/>
      <c r="D44" s="5" t="n"/>
      <c r="E44" s="7" t="n"/>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n"/>
      <c r="D45" s="5" t="n"/>
      <c r="E45" s="7" t="n"/>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n"/>
      <c r="D46" s="5" t="n"/>
      <c r="E46" s="7" t="n"/>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n"/>
      <c r="D47" s="5" t="n"/>
      <c r="E47" s="7" t="n"/>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2020-09-11T10:39:15Z</dcterms:created>
  <dcterms:modified xsi:type="dcterms:W3CDTF">2020-09-11T10:39:15Z</dcterms:modified>
</cp:coreProperties>
</file>