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n"/>
      <c r="C17" s="5"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2020-09-11T10:40:24Z</dcterms:created>
  <dcterms:modified xsi:type="dcterms:W3CDTF">2020-09-11T10:40:24Z</dcterms:modified>
</cp:coreProperties>
</file>