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ipv6_script</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Path to the script on the VSD to configure ipv6</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TLS version to use</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Required IPv4 address when using an IPv6 system IP address [default: (system_ip)]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VSD script to configure ipv6</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2020-12-02T11:52:03Z</dcterms:created>
  <dcterms:modified xsi:type="dcterms:W3CDTF">2020-12-02T11:52:03Z</dcterms:modified>
</cp:coreProperties>
</file>