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Required IPv4 address when using an IPv6 system IP address [default: (system_ip)]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inlineStr">
        <is>
          <t>ami-8dc31df2</t>
        </is>
      </c>
      <c r="C25" s="7" t="inlineStr">
        <is>
          <t>ami-8dc31df2</t>
        </is>
      </c>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2020-12-02T11:52:08Z</dcterms:created>
  <dcterms:modified xsi:type="dcterms:W3CDTF">2020-12-02T11:52:08Z</dcterms:modified>
</cp:coreProperties>
</file>