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(system_ip)]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6" t="inlineStr">
        <is>
          <t>External Network Bridge</t>
        </is>
      </c>
      <c r="B10"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2020-12-02T11:52:33Z</dcterms:created>
  <dcterms:modified xsi:type="dcterms:W3CDTF">2020-12-02T11:52:33Z</dcterms:modified>
</cp:coreProperties>
</file>