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Required IPv4 address when using an IPv6 system IP address [default: (system_ip)]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2020-12-01T14:54:33Z</dcterms:created>
  <dcterms:modified xsi:type="dcterms:W3CDTF">2020-12-01T14:54:33Z</dcterms:modified>
</cp:coreProperties>
</file>