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NSG_US</t>
        </is>
      </c>
    </row>
    <row r="40">
      <c r="A40" s="6" t="inlineStr">
        <is>
          <t>Activation Matching Type</t>
        </is>
      </c>
      <c r="B40" s="7" t="inlineStr">
        <is>
          <t>ip_address</t>
        </is>
      </c>
    </row>
    <row r="41">
      <c r="A41" s="6" t="inlineStr">
        <is>
          <t>Activation Matching Value</t>
        </is>
      </c>
      <c r="B41" s="7" t="inlineStr">
        <is>
          <t>192.168.110.70</t>
        </is>
      </c>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192.168.100.27</t>
        </is>
      </c>
      <c r="C17" s="5"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2020-09-18T10:00:49Z</dcterms:created>
  <dcterms:modified xsi:type="dcterms:W3CDTF">2020-09-18T10:00:49Z</dcterms:modified>
</cp:coreProperties>
</file>