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4"/>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sheetData>
  <mergeCells count="14">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2020-12-03T14:20:11Z</dcterms:created>
  <dcterms:modified xsi:type="dcterms:W3CDTF">2020-12-03T14:20:11Z</dcterms:modified>
</cp:coreProperties>
</file>