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  <row r="16">
      <c r="A16" t="inlineStr">
        <is>
          <t>Meta Ads</t>
        </is>
      </c>
      <c r="B16" t="n">
        <v>15</v>
      </c>
      <c r="C16" t="inlineStr">
        <is>
          <t>xyz</t>
        </is>
      </c>
      <c r="D16" t="inlineStr">
        <is>
          <t>Active</t>
        </is>
      </c>
      <c r="E16" t="inlineStr">
        <is>
          <t>UK</t>
        </is>
      </c>
      <c r="F16" s="8" t="n">
        <v>46300</v>
      </c>
      <c r="G16" s="8" t="n"/>
      <c r="H16" t="inlineStr">
        <is>
          <t>GBP</t>
        </is>
      </c>
      <c r="I16" s="4" t="n">
        <v>200</v>
      </c>
      <c r="J16" s="5" t="n">
        <v>100</v>
      </c>
      <c r="K16" s="5" t="n">
        <v>30</v>
      </c>
      <c r="L16" s="4" t="n">
        <v>70</v>
      </c>
      <c r="M16" s="5" t="n">
        <v>10</v>
      </c>
      <c r="N16" s="4" t="n">
        <v>210</v>
      </c>
      <c r="O16" s="4" t="n">
        <v>2100</v>
      </c>
      <c r="P16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6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  <row r="76">
      <c r="A76" t="inlineStr">
        <is>
          <t>C001</t>
        </is>
      </c>
      <c r="B76" t="inlineStr">
        <is>
          <t>Wolfable</t>
        </is>
      </c>
      <c r="C76" t="inlineStr">
        <is>
          <t>Meta Ads</t>
        </is>
      </c>
      <c r="D76" t="n">
        <v>15</v>
      </c>
      <c r="E76" t="inlineStr">
        <is>
          <t>xyz</t>
        </is>
      </c>
      <c r="F76" t="inlineStr">
        <is>
          <t>Active</t>
        </is>
      </c>
      <c r="G76" s="3" t="inlineStr">
        <is>
          <t>UK</t>
        </is>
      </c>
      <c r="H76" s="8" t="n">
        <v>46300</v>
      </c>
      <c r="I76" s="8" t="n">
        <v>46300</v>
      </c>
      <c r="J76" s="8" t="n"/>
      <c r="K76" s="4" t="inlineStr">
        <is>
          <t>GBP</t>
        </is>
      </c>
      <c r="L76" s="4" t="n">
        <v>200</v>
      </c>
      <c r="M76" s="5" t="n">
        <v>100</v>
      </c>
      <c r="N76" s="5" t="n">
        <v>30</v>
      </c>
      <c r="O76" s="4" t="n">
        <v>70</v>
      </c>
      <c r="P76" s="5" t="n">
        <v>10</v>
      </c>
      <c r="Q76" s="4" t="n">
        <v>210</v>
      </c>
      <c r="R76" s="4" t="n">
        <v>2100</v>
      </c>
      <c r="S76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2026-10-05T22:06:45Z</dcterms:modified>
  <cp:lastModifiedBy>Aniket Dey</cp:lastModifiedBy>
</cp:coreProperties>
</file>