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8C9F8DA7-510B-4FE5-8F92-F05E850C298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1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<sst xmlns="http://schemas.openxmlformats.org/spreadsheetml/2006/main" count="8971" uniqueCount="2054">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</sst>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60"/>
  <sheetViews>
    <sheetView tabSelected="1" topLeftCell="A227" zoomScale="83" workbookViewId="0">
      <selection activeCell="S236" sqref="S236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5" width="12" bestFit="1" customWidth="1"/>
    <col min="6" max="6" width="9" bestFit="1" customWidth="1"/>
    <col min="7" max="7" width="10.21875" bestFit="1" customWidth="1"/>
    <col min="8" max="8" width="10.109375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</sheetData>
  <pageMargins left="0.7" right="0.7" top="0.75" bottom="0.75" header="0.3" footer="0.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2025-12-18T17:09:47Z</dcterms:modified>
</cp:coreProperties>
</file>