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76FCEAA6-4E18-4AAB-8E8B-F5A1110C08B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3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<sst xmlns="http://schemas.openxmlformats.org/spreadsheetml/2006/main" count="8917" uniqueCount="2053">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</sst>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205"/>
  <sheetViews>
    <sheetView tabSelected="1" topLeftCell="A184" zoomScale="83" workbookViewId="0">
      <selection activeCell="B201" sqref="B201:C204"/>
    </sheetView>
  </sheetViews>
  <sheetFormatPr defaultRowHeight="14.4" x14ac:dyDescent="0.3"/>
  <cols>
    <col min="1" max="1" width="16.88671875" bestFit="1" customWidth="1"/>
    <col min="2" max="2" width="12.77734375" bestFit="1" customWidth="1"/>
    <col min="3" max="3" width="20.109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</sheetData>
  <pageMargins left="0.7" right="0.7" top="0.75" bottom="0.75" header="0.3" footer="0.3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2025-12-16T17:39:18Z</dcterms:modified>
</cp:coreProperties>
</file>