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1BBEFE93-B6DF-488B-AFB7-E5F12918F94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1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<sst xmlns="http://schemas.openxmlformats.org/spreadsheetml/2006/main" count="9015" uniqueCount="2054">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</sst>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2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abSelected="1"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2025-12-19T18:05:38Z</dcterms:modified>
</cp:coreProperties>
</file>