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<sst xmlns="http://schemas.openxmlformats.org/spreadsheetml/2006/main" count="224" uniqueCount="159">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</sst>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="120" zoomScaleNormal="120" workbookViewId="0">
      <selection activeCell="I20" sqref="I20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>
        <v>400</v>
      </c>
      <c r="G8" s="14"/>
      <c r="H8" s="14"/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2024-05-21T11:57:42Z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