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40" windowHeight="7944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" i="1"/>
</calcChain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4F1F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rightToLeft="1" tabSelected="1" workbookViewId="0">
      <selection activeCell="B2" sqref="B2"/>
    </sheetView>
  </sheetViews>
  <sheetFormatPr defaultRowHeight="13.8"/>
  <sheetData>
    <row r="1" spans="1:2">
      <c r="A1">
        <v>1</v>
      </c>
      <c r="B1">
        <f>A1+A2</f>
        <v>3</v>
      </c>
    </row>
    <row r="2" spans="1:2">
      <c r="A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anigno</dc:creator>
  <cp:lastModifiedBy>anigno</cp:lastModifiedBy>
  <dcterms:created xsi:type="dcterms:W3CDTF">2013-07-24T19:49:32Z</dcterms:created>
  <dcterms:modified xsi:type="dcterms:W3CDTF">2013-07-24T19:50:09Z</dcterms:modified>
</cp:coreProperties>
</file>