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\Desktop\"/>
    </mc:Choice>
  </mc:AlternateContent>
  <xr:revisionPtr revIDLastSave="0" documentId="13_ncr:1_{2FE57479-9CF1-4DA2-B44D-2813DEBF421E}" xr6:coauthVersionLast="47" xr6:coauthVersionMax="47" xr10:uidLastSave="{00000000-0000-0000-0000-000000000000}"/>
  <workbookProtection workbookAlgorithmName="SHA-512" workbookHashValue="xwVUuWsjQ8TFYgHJB6QdehPYmJHjsYIbfb6nhOzolA8X7nNjQurdiyryZFJDdjvGfYU9vSqJawWRAJ9/noWTxA==" workbookSaltValue="S7S2pD5MWY5nPSR4a9Uqfw==" workbookSpinCount="100000" lockStructure="1"/>
  <bookViews>
    <workbookView xWindow="-120" yWindow="-120" windowWidth="20730" windowHeight="11040" tabRatio="232" xr2:uid="{D0A5756C-2111-4AE1-9F62-0C76A80B5C98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<sst xmlns="http://schemas.openxmlformats.org/spreadsheetml/2006/main" count="17" uniqueCount="17">
  <si>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Category Name</t>
  </si>
  <si>
    <t>Question Text</t>
  </si>
  <si>
    <t>Option 1</t>
  </si>
  <si>
    <t>Option 2</t>
  </si>
  <si>
    <t>Option 3</t>
  </si>
  <si>
    <t>Option 4</t>
  </si>
  <si>
    <t>Option 5</t>
  </si>
  <si>
    <t>Answer 1</t>
  </si>
  <si>
    <t>Answer 2</t>
  </si>
  <si>
    <t>Answer 3</t>
  </si>
  <si>
    <t>Answer 4</t>
  </si>
  <si>
    <t>Answer 5</t>
  </si>
  <si>
    <t>Answer Explanation</t>
  </si>
  <si>
    <t xml:space="preserve">Question Type </t>
  </si>
  <si>
    <t>Question Level</t>
  </si>
  <si>
    <t>Question Image Link</t>
  </si>
  <si>
    <t>Question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</si>
</sst>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2449-EDB3-44CE-AA3E-161B714C3359}">
  <dimension ref="A1:Q1"/>
  <sheetViews>
    <sheetView tabSelected="1" topLeftCell="H1" workbookViewId="0">
      <pane ySplit="1" topLeftCell="A2" activePane="bottomLeft" state="frozen"/>
      <selection pane="bottomLeft" activeCell="P16" sqref="P16"/>
    </sheetView>
  </sheetViews>
  <sheetFormatPr defaultRowHeight="15" x14ac:dyDescent="0.25"/>
  <cols>
    <col min="1" max="1" width="17" style="1" bestFit="1" customWidth="1"/>
    <col min="2" max="2" width="15.7109375" style="1" bestFit="1" customWidth="1"/>
    <col min="3" max="7" width="10.140625" style="1" bestFit="1" customWidth="1"/>
    <col min="8" max="12" width="10.85546875" style="1" bestFit="1" customWidth="1"/>
    <col min="13" max="13" width="21.7109375" style="1" bestFit="1" customWidth="1"/>
    <col min="14" max="14" width="16.7109375" style="1" bestFit="1" customWidth="1"/>
    <col min="15" max="15" width="16.5703125" style="1" bestFit="1" customWidth="1"/>
    <col min="16" max="16" width="22.42578125" style="1" bestFit="1" customWidth="1"/>
    <col min="17" max="17" width="15.7109375" style="1" bestFit="1" customWidth="1"/>
    <col min="18" max="19" width="9.140625" style="1"/>
    <col min="20" max="20" width="16" style="1" customWidth="1"/>
    <col min="21" max="16384" width="9.140625" style="1"/>
  </cols>
  <sheetData>
    <row r="1" spans="1:17" s="3" customFormat="1" ht="17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</sheetData>
  <sheetProtection algorithmName="SHA-512" hashValue="UBCmFkcA9EAJc/s3fulmRhOxaZCX9R9aGDXiw7hnIgjkeQ3EmOa7OCqeQvnIgC02oWNlLMv06CUZ72tzqJjJnQ==" saltValue="dJy2bbiHPOS5wfX+jXvuHg==" spinCount="100000" sheet="1" objects="1" scenarios="1"/>
  <phoneticPr fontId="1" type="noConversion"/>
  <dataValidations count="2">
    <dataValidation type="list" allowBlank="1" showInputMessage="1" showErrorMessage="1" sqref="N2:N1048576" xr:uid="{3A6A6025-6CC5-4BC2-B11C-1B7E056F498D}">
      <formula1>"Any, Multiple Correct, Only One Correct, True / False"</formula1>
    </dataValidation>
    <dataValidation type="list" allowBlank="1" showInputMessage="1" showErrorMessage="1" sqref="O2:O1048576" xr:uid="{AB8239B2-00CD-4B17-B467-E584492DA56D}">
      <formula1>"Any, Easy, Medium, Hard"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 DAKUA</dc:creator>
  <cp:lastModifiedBy>ANIK DAKUA</cp:lastModifiedBy>
  <dcterms:created xsi:type="dcterms:W3CDTF">2024-04-25T07:21:40Z</dcterms:created>
  <dcterms:modified xsi:type="dcterms:W3CDTF">2024-04-27T03:22:00Z</dcterms:modified>
</cp:coreProperties>
</file>