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right"/>
    </xf>
    <xf numFmtId="0" fontId="0" fillId="3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Sheet1!$A$1:$A$7</c:f>
              <c:numCache>
                <c:formatCode>General</c:formatCode>
                <c:ptCount val="7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250000</c:v>
                </c:pt>
                <c:pt idx="6">
                  <c:v>500000</c:v>
                </c:pt>
              </c:numCache>
            </c:numRef>
          </c:cat>
          <c:val>
            <c:numRef>
              <c:f>Sheet1!$B$1:$B$7</c:f>
              <c:numCache>
                <c:formatCode>General</c:formatCode>
                <c:ptCount val="7"/>
                <c:pt idx="0">
                  <c:v>5.1449999999999998E-4</c:v>
                </c:pt>
                <c:pt idx="1">
                  <c:v>2.2734000000000001E-3</c:v>
                </c:pt>
                <c:pt idx="2">
                  <c:v>4.6740999999999996E-3</c:v>
                </c:pt>
                <c:pt idx="3">
                  <c:v>3.6329399999999998E-2</c:v>
                </c:pt>
                <c:pt idx="4">
                  <c:v>7.6298500000000005E-2</c:v>
                </c:pt>
                <c:pt idx="5">
                  <c:v>0.2079965</c:v>
                </c:pt>
                <c:pt idx="6">
                  <c:v>0.42031180000000001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321984"/>
        <c:axId val="209323904"/>
      </c:lineChart>
      <c:catAx>
        <c:axId val="209321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9323904"/>
        <c:crosses val="autoZero"/>
        <c:auto val="1"/>
        <c:lblAlgn val="ctr"/>
        <c:lblOffset val="100"/>
        <c:noMultiLvlLbl val="1"/>
      </c:catAx>
      <c:valAx>
        <c:axId val="2093239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932198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247650</xdr:colOff>
      <xdr:row>2</xdr:row>
      <xdr:rowOff>180975</xdr:rowOff>
    </xdr:from>
    <xdr:ext cx="5715000" cy="3533775"/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"/>
  <sheetViews>
    <sheetView tabSelected="1" workbookViewId="0">
      <selection activeCell="B10" sqref="B10"/>
    </sheetView>
  </sheetViews>
  <sheetFormatPr defaultColWidth="14.44140625" defaultRowHeight="15.75" customHeight="1" x14ac:dyDescent="0.25"/>
  <sheetData>
    <row r="1" spans="1:2" x14ac:dyDescent="0.25">
      <c r="A1" s="1">
        <v>1000</v>
      </c>
      <c r="B1" s="1">
        <v>5.1449999999999998E-4</v>
      </c>
    </row>
    <row r="2" spans="1:2" x14ac:dyDescent="0.25">
      <c r="A2" s="1">
        <v>5000</v>
      </c>
      <c r="B2" s="1">
        <v>2.2734000000000001E-3</v>
      </c>
    </row>
    <row r="3" spans="1:2" x14ac:dyDescent="0.25">
      <c r="A3" s="1">
        <v>10000</v>
      </c>
      <c r="B3" s="1">
        <v>4.6740999999999996E-3</v>
      </c>
    </row>
    <row r="4" spans="1:2" x14ac:dyDescent="0.25">
      <c r="A4" s="2">
        <v>50000</v>
      </c>
      <c r="B4" s="3">
        <v>3.6329399999999998E-2</v>
      </c>
    </row>
    <row r="5" spans="1:2" x14ac:dyDescent="0.25">
      <c r="A5" s="4">
        <v>100000</v>
      </c>
      <c r="B5" s="3">
        <v>7.6298500000000005E-2</v>
      </c>
    </row>
    <row r="6" spans="1:2" x14ac:dyDescent="0.25">
      <c r="A6" s="5">
        <v>250000</v>
      </c>
      <c r="B6" s="4">
        <v>0.2079965</v>
      </c>
    </row>
    <row r="7" spans="1:2" x14ac:dyDescent="0.25">
      <c r="A7" s="4">
        <v>500000</v>
      </c>
      <c r="B7" s="6">
        <v>0.42031180000000001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2021-03-20T18:22:01Z</dcterms:created>
  <dcterms:modified xsi:type="dcterms:W3CDTF">2021-03-20T18:22:08Z</dcterms:modified>
</cp:coreProperties>
</file>