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<sst xmlns="http://schemas.openxmlformats.org/spreadsheetml/2006/main" count="42" uniqueCount="10">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</sst>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A9A53AB2AD7C409EFC96CC55961B83" ma:contentTypeVersion="13" ma:contentTypeDescription="Create a new document." ma:contentTypeScope="" ma:versionID="737d8429b8eb9892549b3c27dc155f66">
  <xsd:schema xmlns:xsd="http://www.w3.org/2001/XMLSchema" xmlns:xs="http://www.w3.org/2001/XMLSchema" xmlns:p="http://schemas.microsoft.com/office/2006/metadata/properties" xmlns:ns2="649a79cd-06e4-47a3-aac9-21cb806f3675" xmlns:ns3="7f25b792-b2ba-4b5c-8669-b39a27555406" targetNamespace="http://schemas.microsoft.com/office/2006/metadata/properties" ma:root="true" ma:fieldsID="3c35880a7ae30656a46222e88cc05a07" ns2:_="" ns3:_="">
    <xsd:import namespace="649a79cd-06e4-47a3-aac9-21cb806f3675"/>
    <xsd:import namespace="7f25b792-b2ba-4b5c-8669-b39a27555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9a79cd-06e4-47a3-aac9-21cb806f36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Time" ma:index="20" nillable="true" ma:displayName="Time" ma:format="DateTime" ma:internalName="Tim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25b792-b2ba-4b5c-8669-b39a2755540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2e954b58-32a8-4cab-baf9-92d5046718f0}" ma:internalName="TaxCatchAll" ma:showField="CatchAllData" ma:web="7f25b792-b2ba-4b5c-8669-b39a27555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f25b792-b2ba-4b5c-8669-b39a27555406" xsi:nil="true"/>
    <Time xmlns="649a79cd-06e4-47a3-aac9-21cb806f3675" xsi:nil="true"/>
    <lcf76f155ced4ddcb4097134ff3c332f xmlns="649a79cd-06e4-47a3-aac9-21cb806f367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E029922-F15C-4906-A191-A2B53FC2865D}"/>
</file>

<file path=customXml/itemProps2.xml><?xml version="1.0" encoding="utf-8"?>
<ds:datastoreItem xmlns:ds="http://schemas.openxmlformats.org/officeDocument/2006/customXml" ds:itemID="{8B2461CA-68A6-465D-8048-0C51B3D3D90D}"/>
</file>

<file path=customXml/itemProps3.xml><?xml version="1.0" encoding="utf-8"?>
<ds:datastoreItem xmlns:ds="http://schemas.openxmlformats.org/officeDocument/2006/customXml" ds:itemID="{9FE14041-2D12-45BC-AEBE-BC28C47EFD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0x01010045A9A53AB2AD7C409EFC96CC55961B83</vt:lpwstr>
  </property>
</Properties>
</file>