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<sst xmlns="http://schemas.openxmlformats.org/spreadsheetml/2006/main" count="42" uniqueCount="10">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</sst>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3" ma:contentTypeDescription="Create a new document." ma:contentTypeScope="" ma:versionID="737d8429b8eb9892549b3c27dc155f66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3c35880a7ae30656a46222e88cc05a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ime" ma:index="20" nillable="true" ma:displayName="Time" ma:format="DateTime" ma:internalName="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Time xmlns="649a79cd-06e4-47a3-aac9-21cb806f3675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5009B9E-2291-4087-BB89-B5A8F2EDDB3B}"/>
</file>

<file path=customXml/itemProps2.xml><?xml version="1.0" encoding="utf-8"?>
<ds:datastoreItem xmlns:ds="http://schemas.openxmlformats.org/officeDocument/2006/customXml" ds:itemID="{3746373E-64FA-455E-A92C-3DF4EBE33FB8}"/>
</file>

<file path=customXml/itemProps3.xml><?xml version="1.0" encoding="utf-8"?>
<ds:datastoreItem xmlns:ds="http://schemas.openxmlformats.org/officeDocument/2006/customXml" ds:itemID="{CBD64494-F814-4CE7-83F5-C6E39566F5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