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27B09E86-E7F7-40F4-8A4B-0931C3A3679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<sst xmlns="http://schemas.openxmlformats.org/spreadsheetml/2006/main" count="22" uniqueCount="9">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</sst>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/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/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123EB44872014A9CBA28754C030F45" ma:contentTypeVersion="16" ma:contentTypeDescription="Create a new document." ma:contentTypeScope="" ma:versionID="b63aef4ab9a0554846bbd80426a442de">
  <xsd:schema xmlns:xsd="http://www.w3.org/2001/XMLSchema" xmlns:xs="http://www.w3.org/2001/XMLSchema" xmlns:p="http://schemas.microsoft.com/office/2006/metadata/properties" xmlns:ns2="a0a8f4a1-fec1-45cc-8c4b-70028d19f88b" xmlns:ns3="d1eda545-557d-4822-aebd-96c436cdfdd2" targetNamespace="http://schemas.microsoft.com/office/2006/metadata/properties" ma:root="true" ma:fieldsID="025929af57d157df69a05cd96369afaf" ns2:_="" ns3:_="">
    <xsd:import namespace="a0a8f4a1-fec1-45cc-8c4b-70028d19f88b"/>
    <xsd:import namespace="d1eda545-557d-4822-aebd-96c436cdfd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Pic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a8f4a1-fec1-45cc-8c4b-70028d19f8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Pic" ma:index="19" nillable="true" ma:displayName="Pic" ma:format="Image" ma:internalName="Pic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eda545-557d-4822-aebd-96c436cdfdd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18068d8-5dd5-4fbd-ae53-d04ba5fbca96}" ma:internalName="TaxCatchAll" ma:showField="CatchAllData" ma:web="d1eda545-557d-4822-aebd-96c436cdfdd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ic xmlns="a0a8f4a1-fec1-45cc-8c4b-70028d19f88b">
      <Url xsi:nil="true"/>
      <Description xsi:nil="true"/>
    </Pic>
    <lcf76f155ced4ddcb4097134ff3c332f xmlns="a0a8f4a1-fec1-45cc-8c4b-70028d19f88b">
      <Terms xmlns="http://schemas.microsoft.com/office/infopath/2007/PartnerControls"/>
    </lcf76f155ced4ddcb4097134ff3c332f>
    <TaxCatchAll xmlns="d1eda545-557d-4822-aebd-96c436cdfdd2" xsi:nil="true"/>
  </documentManagement>
</p:properties>
</file>

<file path=customXml/itemProps1.xml><?xml version="1.0" encoding="utf-8"?>
<ds:datastoreItem xmlns:ds="http://schemas.openxmlformats.org/officeDocument/2006/customXml" ds:itemID="{1F5E8318-0BD1-4816-8039-6D3A8D4D4FB3}"/>
</file>

<file path=customXml/itemProps2.xml><?xml version="1.0" encoding="utf-8"?>
<ds:datastoreItem xmlns:ds="http://schemas.openxmlformats.org/officeDocument/2006/customXml" ds:itemID="{D9DEF946-9E80-4E35-BBBB-7A1A95B28693}"/>
</file>

<file path=customXml/itemProps3.xml><?xml version="1.0" encoding="utf-8"?>
<ds:datastoreItem xmlns:ds="http://schemas.openxmlformats.org/officeDocument/2006/customXml" ds:itemID="{086F2D80-4BEA-4E5E-8CA1-B7E841A39A5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2019-12-03T03:54:00Z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0x0101007D123EB44872014A9CBA28754C030F45</vt:lpwstr>
  </property>
</Properties>
</file>