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<sst xmlns="http://schemas.openxmlformats.org/spreadsheetml/2006/main" count="42" uniqueCount="10">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</sst>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1" ma:contentTypeDescription="Create a new document." ma:contentTypeScope="" ma:versionID="1cca1f8f06752839a5d2a2aaf5a51db7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c3ef14356e556b93afe382ac3fbbcf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FCD7EDA-842A-4723-B908-6F799CA7E9BA}"/>
</file>

<file path=customXml/itemProps2.xml><?xml version="1.0" encoding="utf-8"?>
<ds:datastoreItem xmlns:ds="http://schemas.openxmlformats.org/officeDocument/2006/customXml" ds:itemID="{349C2083-3C29-4D7C-BFBC-D123F671F462}"/>
</file>

<file path=customXml/itemProps3.xml><?xml version="1.0" encoding="utf-8"?>
<ds:datastoreItem xmlns:ds="http://schemas.openxmlformats.org/officeDocument/2006/customXml" ds:itemID="{F5B5B4A4-BFC3-4A34-AA48-A2328117E5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