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<sst xmlns="http://schemas.openxmlformats.org/spreadsheetml/2006/main" count="42" uniqueCount="10">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</sst>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1" ma:contentTypeDescription="Create a new document." ma:contentTypeScope="" ma:versionID="1cca1f8f06752839a5d2a2aaf5a51db7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c3ef14356e556b93afe382ac3fbbcf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F80D7A4-17DF-47FD-865A-416879E22FD4}"/>
</file>

<file path=customXml/itemProps2.xml><?xml version="1.0" encoding="utf-8"?>
<ds:datastoreItem xmlns:ds="http://schemas.openxmlformats.org/officeDocument/2006/customXml" ds:itemID="{7CCD6F03-BFFB-40EE-9E5A-60F30B2311AE}"/>
</file>

<file path=customXml/itemProps3.xml><?xml version="1.0" encoding="utf-8"?>
<ds:datastoreItem xmlns:ds="http://schemas.openxmlformats.org/officeDocument/2006/customXml" ds:itemID="{99210F5A-F2A9-43B9-BCA8-2120A52330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