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6" documentId="13_ncr:1_{27B09E86-E7F7-40F4-8A4B-0931C3A3679A}" xr6:coauthVersionLast="47" xr6:coauthVersionMax="47" xr10:uidLastSave="{7E16D29D-363D-4A14-96A7-2A4C4F7A038F}"/>
  <bookViews>
    <workbookView xWindow="-4270" yWindow="-14510" windowWidth="25820" windowHeight="14020" activeTab="1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<sst xmlns="http://schemas.openxmlformats.org/spreadsheetml/2006/main" count="42" uniqueCount="10">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</sst>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8" sqref="D18"/>
    </sheetView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6029E2-60A5-4E08-821F-ECD2F4B91D53}"/>
</file>

<file path=customXml/itemProps2.xml><?xml version="1.0" encoding="utf-8"?>
<ds:datastoreItem xmlns:ds="http://schemas.openxmlformats.org/officeDocument/2006/customXml" ds:itemID="{1E813A7D-D4BB-41C9-A092-75D6137E40DA}"/>
</file>

<file path=customXml/itemProps3.xml><?xml version="1.0" encoding="utf-8"?>
<ds:datastoreItem xmlns:ds="http://schemas.openxmlformats.org/officeDocument/2006/customXml" ds:itemID="{5D0137F5-480A-4C86-9526-62CC37B02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