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<sst xmlns="http://schemas.openxmlformats.org/spreadsheetml/2006/main" count="22" uniqueCount="9">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</sst>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88" ma:contentTypeDescription="Create a new document." ma:contentTypeScope="" ma:versionID="77b002d5982413fd0ab3a54e9c66c0a0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b7d34518d46dd815f2d01630ccd4cddd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  <xsd:element ref="ns2:MediaServiceSearchProperties" minOccurs="0"/>
                <xsd:element ref="ns2:MediaServiceDateTaken" minOccurs="0"/>
                <xsd:element ref="ns2:ArchiverLinkFile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ArchiverLinkFileType" ma:index="23" nillable="true" ma:displayName="ArchiverLinkFileType" ma:hidden="true" ma:internalName="ArchiverLinkFileType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rchiverLinkFileType xmlns="649a79cd-06e4-47a3-aac9-21cb806f3675" xsi:nil="true"/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58F2138-596B-41B0-BF30-03390CE79AA1}"/>
</file>

<file path=customXml/itemProps2.xml><?xml version="1.0" encoding="utf-8"?>
<ds:datastoreItem xmlns:ds="http://schemas.openxmlformats.org/officeDocument/2006/customXml" ds:itemID="{094CFBF4-CC12-4DC8-A01E-FAB76782AA46}"/>
</file>

<file path=customXml/itemProps3.xml><?xml version="1.0" encoding="utf-8"?>
<ds:datastoreItem xmlns:ds="http://schemas.openxmlformats.org/officeDocument/2006/customXml" ds:itemID="{6ED7B7DA-1B4F-485C-BCEB-1A260F6E77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