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Indefinite Integration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Put $3-x^2=t^2$ so that $x\,dx=-t\,dt$ and $x^2=3-t^2$ turns the integrand into a polynomial in $t$.</t>
        </is>
      </c>
      <c r="N2" s="3" t="inlineStr">
        <is>
          <t>One substitution with a polynomial result and a constant fixed by the given value; below the level-3 integration anchors.</t>
        </is>
      </c>
      <c r="O2" s="3" t="inlineStr">
        <is>
          <t>2021-P2-Q11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Indefinite Integration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Recognise the bracket as $f(x)+f'(x)$ with $f(x)=\frac{x\sin^{-1}x}{\sqrt{1-x^2}}$, so the integral is $e^xf(x)$.</t>
        </is>
      </c>
      <c r="N3" s="3" t="inlineStr">
        <is>
          <t>Indefinite integration of JEE Main standard: routine chain of standard moves.</t>
        </is>
      </c>
      <c r="O3" s="3" t="inlineStr">
        <is>
          <t>2021-P2-Q11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Indefinite Integration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The exponents add to $2$, so factor out $(x+15)^2$ and substitute $t=\frac{x-11}{x+15}$, whose differential is $\frac{26\,dx}{(x+15)^2}$.</t>
        </is>
      </c>
      <c r="N4" s="3" t="inlineStr">
        <is>
          <t>Indefinite integration of JEE Main standard: routine chain of standard moves.</t>
        </is>
      </c>
      <c r="O4" s="3" t="inlineStr">
        <is>
          <t>2021-P2-Q11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Indefinite Integration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Repeated integration by parts (tabular method) for polynomial $\times$ trigonometric, and $g'(x)=x^3\sin x$ directly.</t>
        </is>
      </c>
      <c r="N5" s="3" t="inlineStr">
        <is>
          <t>Indefinite integration of JEE Main standard: one familiar substitution or formula applied once.</t>
        </is>
      </c>
      <c r="O5" s="3" t="inlineStr">
        <is>
          <t>2021-P2-Q11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Indefinite Integration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Put $x^{1/4}=t$: then $dx=4t^3dt$ and the integrand becomes the rational function $\frac{4t^2}{1+t}$.</t>
        </is>
      </c>
      <c r="N6" s="3" t="inlineStr">
        <is>
          <t>Indefinite integration of JEE Main standard: routine chain of standard moves.</t>
        </is>
      </c>
      <c r="O6" s="3" t="inlineStr">
        <is>
          <t>2021-P2-Q11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Indefinite Integration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Divide by $\cos^2x$ and put $\tan x=t$ to compare with $\frac1{12}\tan^{-1}(3t)$; the maximum of $a\sin x+b\cos x$ is $\sqrt{a^2+b^2}$.</t>
        </is>
      </c>
      <c r="N7" s="3" t="inlineStr">
        <is>
          <t>Indefinite integration of JEE Main standard: routine chain of standard moves.</t>
        </is>
      </c>
      <c r="O7" s="3" t="inlineStr">
        <is>
          <t>2021-P2-Q11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Indefinite Integration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Write $\sin^2x(1-\cot x)^2=(\sin x-\cos x)^2$, divide by $\cos^2x$ and put $\tan x=t$ to get $\int\frac{6\,dt}{(t-1)^2}$.</t>
        </is>
      </c>
      <c r="N8" s="3" t="inlineStr">
        <is>
          <t>Indefinite integration of JEE Main standard: routine chain of standard moves.</t>
        </is>
      </c>
      <c r="O8" s="3" t="inlineStr">
        <is>
          <t>2021-P2-Q11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Indefinite Integration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Convert to $\frac{2\cos x-\sin x}{3\cos x+\sin x}$ and write the numerator as $a\,(\text{denominator})'+b\,(\text{denominator})$.</t>
        </is>
      </c>
      <c r="N9" s="3" t="inlineStr">
        <is>
          <t>Indefinite integration of JEE Main standard: routine chain of standard moves.</t>
        </is>
      </c>
      <c r="O9" s="3" t="inlineStr">
        <is>
          <t>2021-P2-Q11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Indefinite Integration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Put $t=\tan^{-1}\left(x^3+x^{-3}\right)$; then $dt$ reproduces $\frac{3(x^8-x^2)}{x^{12}+3x^6+1}dx$ and the integral is $\frac13\int\frac{dt}t$.</t>
        </is>
      </c>
      <c r="N10" s="3" t="inlineStr">
        <is>
          <t>Indefinite integration of JEE Main standard: routine chain of standard moves.</t>
        </is>
      </c>
      <c r="O10" s="3" t="inlineStr">
        <is>
          <t>2021-P2-Q11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Indefinite Integration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After simplifying to $\frac{(1+\sin^2x)\cos x}{1+\sin^4x}$, put $\sin x=t$ and divide by $t^2$: $\int\frac{1+t^{-2}}{t^2+t^{-2}}dt$ with $u=t-\frac1t$.</t>
        </is>
      </c>
      <c r="N11" s="3" t="inlineStr">
        <is>
          <t>Indefinite integration of JEE Main standard: a hidden substitution or two-stage chain; closest to a level-3 integration anchor.</t>
        </is>
      </c>
      <c r="O11" s="3" t="inlineStr">
        <is>
          <t>2026-P2-Q4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Indefinite Integration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Split the numerator; each part becomes $\frac{\sec^2x\,dx}{\sqrt{\tan x\cos\theta-\sin\theta}}$ or the cosecant analogue, because $\sec x\sin(x-\theta)=\cos\theta\tan x-\sin\theta$.</t>
        </is>
      </c>
      <c r="N12" s="3" t="inlineStr">
        <is>
          <t>Indefinite integration of JEE Main standard: a hidden substitution or two-stage chain; closest to a level-3 integration anchor.</t>
        </is>
      </c>
      <c r="O12" s="3" t="inlineStr">
        <is>
          <t>2026-P2-Q4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Indefinite Integration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$x\sec^2x+\tan x=(x\tan x+1)'$, so integrate $x^2\cdot\frac{w'}{w^2}$ by parts with $w=x\tan x+1$.</t>
        </is>
      </c>
      <c r="N13" s="3" t="inlineStr">
        <is>
          <t>Indefinite integration of JEE Main standard: a hidden substitution or two-stage chain; closest to a level-3 integration anchor.</t>
        </is>
      </c>
      <c r="O13" s="3" t="inlineStr">
        <is>
          <t>2026-P2-Q4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Indefinite Integration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With $f=\sin^2x$ and $g=\cos x$: $f'g+g'=\cos x\sin2x-\sin x$, so the integrand is $\frac{d}{dx}\left(e^{f}g\right)$.</t>
        </is>
      </c>
      <c r="N14" s="3" t="inlineStr">
        <is>
          <t>Indefinite integration of JEE Main standard: routine chain of standard moves.</t>
        </is>
      </c>
      <c r="O14" s="3" t="inlineStr">
        <is>
          <t>2021-P2-Q11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Indefinite Integration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With $t=\left(\frac xe\right)^{2x}$, $\ln t=2x(\ln x-1)$ and $\frac{dt}{t}=2\ln x\,dx$, which supplies the $\log_ex\,dx$.</t>
        </is>
      </c>
      <c r="N15" s="3" t="inlineStr">
        <is>
          <t>Indefinite integration of JEE Main standard: a hidden substitution or two-stage chain; closest to a level-3 integration anchor.</t>
        </is>
      </c>
      <c r="O15" s="3" t="inlineStr">
        <is>
          <t>2026-P2-Q4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Indefinite Integration</t>
        </is>
      </c>
      <c r="F16" s="2" t="n">
        <v>4</v>
      </c>
      <c r="G16" s="8" t="n">
        <v>4</v>
      </c>
      <c r="H16" s="8" t="inlineStr">
        <is>
          <t>Slightly difficult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Since $(\sqrt{1+x^2}+x)(\sqrt{1+x^2}-x)=1$, the integrand is $\left(\sqrt{1+x^2}+x\right)^{19}$; put $z=\sqrt{1+x^2}+x$ after $x=\tan\theta$.</t>
        </is>
      </c>
      <c r="N16" s="3" t="inlineStr">
        <is>
          <t>Indefinite integration of JEE Main standard: numerical answer with two substitutions and a long exact simplification.</t>
        </is>
      </c>
      <c r="O16" s="3" t="inlineStr">
        <is>
          <t>2026-P2-Q4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Indefinite Integration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Pull one factor $x^{-1}$ out of the root so the integrand is $\left(x^{-2}+x^{-4}\right)\left(3x^{-1}+x^{-3}\right)^{1/23}$, and put $t=3x^{-1}+x^{-3}$.</t>
        </is>
      </c>
      <c r="N17" s="3" t="inlineStr">
        <is>
          <t>Indefinite integration of JEE Main standard: a hidden substitution or two-stage chain; closest to a level-3 integration anchor.</t>
        </is>
      </c>
      <c r="O17" s="3" t="inlineStr">
        <is>
          <t>2026-P2-Q4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Indefinite Integration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Differentiate both sides: the derivative of the right side over the common denominator $2\sqrt{x^2+x+1}$ must have numerator $2(2x^2+5x+9)$.</t>
        </is>
      </c>
      <c r="N18" s="3" t="inlineStr">
        <is>
          <t>Indefinite integration of JEE Main standard: routine chain of standard moves.</t>
        </is>
      </c>
      <c r="O18" s="3" t="inlineStr">
        <is>
          <t>2021-P2-Q11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Indefinite Integration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Integrate $\csc^3x\cdot\csc^2x$ by parts (with $\int\csc^2x=-\cot x$) and use $\cot^2x=\csc^2x-1$ to get a reduction formula.</t>
        </is>
      </c>
      <c r="N19" s="3" t="inlineStr">
        <is>
          <t>Indefinite integration of JEE Main standard: a hidden substitution or two-stage chain; closest to a level-3 integration anchor.</t>
        </is>
      </c>
      <c r="O19" s="3" t="inlineStr">
        <is>
          <t>2026-P2-Q4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Indefinite Integration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Write $\sqrt{\frac{x+7}x}=\frac{\sqrt{x+7}}{\sqrt x}$ and put $\sqrt x=t$ to reach $2\int\sqrt{t^2+7}\,dt$, a standard integral.</t>
        </is>
      </c>
      <c r="N20" s="3" t="inlineStr">
        <is>
          <t>Indefinite integration of JEE Main standard: routine chain of standard moves.</t>
        </is>
      </c>
      <c r="O20" s="3" t="inlineStr">
        <is>
          <t>2021-P2-Q11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Indefinite Integration</t>
        </is>
      </c>
      <c r="F21" s="2" t="n">
        <v>4</v>
      </c>
      <c r="G21" s="8" t="n">
        <v>4</v>
      </c>
      <c r="H21" s="8" t="inlineStr">
        <is>
          <t>Slightly difficult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Put $x=\frac1t$, then $4t^2-3=p^2$: the integral becomes $-\int\frac{dp}{3p^2+25}$, an arctangent.</t>
        </is>
      </c>
      <c r="N21" s="3" t="inlineStr">
        <is>
          <t>Indefinite integration of JEE Main standard: numerical answer with two substitutions and a long exact simplification.</t>
        </is>
      </c>
      <c r="O21" s="3" t="inlineStr">
        <is>
          <t>2026-P2-Q4 (L3)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JEE_Main_Question_Bank_01_Integral_Calculus_01.pdf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2026-10-06T02:29:01Z</dcterms:created>
  <dcterms:modified xmlns:dcterms="http://purl.org/dc/terms/" xmlns:xsi="http://www.w3.org/2001/XMLSchema-instance" xsi:type="dcterms:W3CDTF">2026-10-06T02:29:01Z</dcterms:modified>
</cp:coreProperties>
</file>