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0" activeTab="0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7" fillId="3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tabSelected="1" zoomScale="110" zoomScaleNormal="110" workbookViewId="0">
      <selection activeCell="B2" sqref="B2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1" t="inlineStr">
        <is>
          <t>v1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opLeftCell="A29" zoomScaleNormal="100" workbookViewId="0">
      <selection activeCell="E53" sqref="E5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16" t="inlineStr">
        <is>
          <t>CBHU_LT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16" t="inlineStr">
        <is>
          <t>CBHU_NT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2026-01-15T05:14:25Z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