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0" activeTab="0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7" fillId="3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tabSelected="1" zoomScale="110" zoomScaleNormal="110" workbookViewId="0">
      <selection activeCell="B6" sqref="B6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1" t="b">
        <v>1</v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B61" sqref="B61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2026-01-15T05:14:25Z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