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306F1CA6-24ED-4E07-89BD-82DF3B7AB7B8}" xr6:coauthVersionLast="47" xr6:coauthVersionMax="47" xr10:uidLastSave="{00000000-0000-0000-0000-000000000000}"/>
  <bookViews>
    <workbookView xWindow="-16320" yWindow="-120" windowWidth="16440" windowHeight="28320" firstSheet="3" activeTab="5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<sst xmlns="http://schemas.openxmlformats.org/spreadsheetml/2006/main" count="2544" uniqueCount="555">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</sst>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tabSelected="1" workbookViewId="0">
      <selection activeCell="B2" sqref="B2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20" t="s">
        <v>554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D50" sqref="D50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2025-11-04T20:32:48Z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