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712BE970-95A0-4F99-9DB8-27D724A94210}" xr6:coauthVersionLast="47" xr6:coauthVersionMax="47" xr10:uidLastSave="{00000000-0000-0000-0000-000000000000}"/>
  <bookViews>
    <workbookView xWindow="-16320" yWindow="-120" windowWidth="16440" windowHeight="28320" firstSheet="2" activeTab="2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A2" i="6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<sst xmlns="http://schemas.openxmlformats.org/spreadsheetml/2006/main" count="2544" uniqueCount="554">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</sst>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tabSelected="1" workbookViewId="0">
      <selection activeCell="A3" sqref="A2:A3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20" t="str">
        <f>_xlfn.CONCAT("RMS_EDM_",Metadata!$B$1,"_TEST")</f>
        <v>RMS_EDM_202503_TEST</v>
      </c>
      <c r="B2" s="3" t="s">
        <v>8</v>
      </c>
    </row>
    <row r="3" spans="1:2">
      <c r="A3" s="20" t="str">
        <f>_xlfn.CONCAT("RMS_EDM_",Metadata!$B$1,"_TEST")</f>
        <v>RMS_EDM_202503_TEST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