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AC566E30-58CD-464E-B468-5C9D66166607}" xr6:coauthVersionLast="47" xr6:coauthVersionMax="47" xr10:uidLastSave="{00000000-0000-0000-0000-000000000000}"/>
  <bookViews>
    <workbookView xWindow="-16320" yWindow="-120" windowWidth="16440" windowHeight="28320" firstSheet="3" activeTab="4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<sst xmlns="http://schemas.openxmlformats.org/spreadsheetml/2006/main" count="2544" uniqueCount="554">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</sst>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  <xf numFmtId="2" fontId="7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tabSelected="1" topLeftCell="E1" workbookViewId="0">
      <selection activeCell="M4" sqref="M4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21">
        <v>120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21">
        <v>-5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E53" sqref="E5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