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D8C1F247-3704-45C7-AEEC-C168A5B304B2}" xr6:coauthVersionLast="47" xr6:coauthVersionMax="47" xr10:uidLastSave="{00000000-0000-0000-0000-000000000000}"/>
  <bookViews>
    <workbookView xWindow="-16320" yWindow="-120" windowWidth="16440" windowHeight="28320" firstSheet="3" activeTab="4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<sst xmlns="http://schemas.openxmlformats.org/spreadsheetml/2006/main" count="2544" uniqueCount="555">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</sst>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tabSelected="1" workbookViewId="0">
      <selection activeCell="C2" sqref="C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20" t="s">
        <v>554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3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