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361E12CE-ECF2-4B72-8E46-2799048E5982}" xr6:coauthVersionLast="47" xr6:coauthVersionMax="47" xr10:uidLastSave="{00000000-0000-0000-0000-000000000000}"/>
  <bookViews>
    <workbookView xWindow="-16320" yWindow="-120" windowWidth="16440" windowHeight="28320" firstSheet="3" activeTab="4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<sst xmlns="http://schemas.openxmlformats.org/spreadsheetml/2006/main" count="2544" uniqueCount="554">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</sst>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14" fontId="8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tabSelected="1" workbookViewId="0">
      <selection activeCell="H2" sqref="G2:H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21">
        <v>47848</v>
      </c>
      <c r="H2" s="21">
        <v>36526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