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3AAB287B-1CC8-41A8-BD2D-7284DB25CE70}" xr6:coauthVersionLast="47" xr6:coauthVersionMax="47" xr10:uidLastSave="{00000000-0000-0000-0000-000000000000}"/>
  <bookViews>
    <workbookView xWindow="-16320" yWindow="-120" windowWidth="16440" windowHeight="28320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<sst xmlns="http://schemas.openxmlformats.org/spreadsheetml/2006/main" count="2545" uniqueCount="555">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</sst>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  <xf numFmtId="0" fontId="3" fillId="3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sheetPr>
    <tabColor rgb="FFFFFF00"/>
  </sheetPr>
  <dimension ref="A1:D12"/>
  <sheetViews>
    <sheetView tabSelected="1" zoomScale="110" zoomScaleNormal="110" workbookViewId="0"/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1" t="s">
        <v>554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workbookViewId="0">
      <selection activeCell="G13" sqref="G13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3">
        <v>1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A67" sqref="A67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