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00BC2A9C-F7CE-44A2-B673-E9FA48937176}" xr6:coauthVersionLast="47" xr6:coauthVersionMax="47" xr10:uidLastSave="{00000000-0000-0000-0000-000000000000}"/>
  <bookViews>
    <workbookView xWindow="-16320" yWindow="-120" windowWidth="16440" windowHeight="28320" firstSheet="3" activeTab="5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<sst xmlns="http://schemas.openxmlformats.org/spreadsheetml/2006/main" count="2545" uniqueCount="555">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</sst>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tabSelected="1" workbookViewId="0">
      <selection activeCell="D2" sqref="D2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21" t="s">
        <v>554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E53" sqref="E5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2025-11-04T20:17:33Z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