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0" activeTab="2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tabSelected="1" workbookViewId="0">
      <selection activeCell="B12" sqref="B1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20">
        <f>_xlfn.CONCAT("BAD_EDM_",Metadata!$B$1,"_Quarterly_CBAP")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2026-01-15T05:14:24Z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