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<sst xmlns="http://schemas.openxmlformats.org/spreadsheetml/2006/main" count="5" uniqueCount="5">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</sst>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f t="shared" ref="B2:B4" si="1">VALUE(A2)</f>
        <v>123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</v>
      </c>
      <c r="B3" s="4">
        <f t="shared" si="1"/>
        <v>456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4</v>
      </c>
      <c r="B4" s="4">
        <f t="shared" si="1"/>
        <v>789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f t="shared" ref="A5:B5" si="2">SUM(A2:A4)</f>
        <v>0</v>
      </c>
      <c r="B5" s="4">
        <f t="shared" si="2"/>
        <v>1368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