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<sst xmlns="http://schemas.openxmlformats.org/spreadsheetml/2006/main" count="24" uniqueCount="24">
  <si>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ID</t>
  </si>
  <si>
    <t xml:space="preserve">S1</t>
  </si>
  <si>
    <t xml:space="preserve">S2</t>
  </si>
  <si>
    <t xml:space="preserve">s3</t>
  </si>
  <si>
    <t xml:space="preserve">ID1</t>
  </si>
  <si>
    <t xml:space="preserve">ID2</t>
  </si>
  <si>
    <t xml:space="preserve">ID3</t>
  </si>
  <si>
    <t xml:space="preserve">ID4</t>
  </si>
  <si>
    <t xml:space="preserve">ID5</t>
  </si>
  <si>
    <t xml:space="preserve">ID6</t>
  </si>
  <si>
    <t xml:space="preserve">ID7</t>
  </si>
  <si>
    <t xml:space="preserve">ID8</t>
  </si>
  <si>
    <t xml:space="preserve">ID9</t>
  </si>
  <si>
    <t xml:space="preserve">ID10</t>
  </si>
  <si>
    <t xml:space="preserve">ID11</t>
  </si>
  <si>
    <t xml:space="preserve">ID12</t>
  </si>
  <si>
    <t xml:space="preserve">ID13</t>
  </si>
  <si>
    <t xml:space="preserve">ID14</t>
  </si>
  <si>
    <t xml:space="preserve">ID15</t>
  </si>
  <si>
    <t xml:space="preserve">ID16</t>
  </si>
  <si>
    <t xml:space="preserve">ID17</t>
  </si>
  <si>
    <t xml:space="preserve">ID18</t>
  </si>
  <si>
    <t xml:space="preserve">ID19</t>
  </si>
  <si>
    <t xml:space="preserve">ID20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</si>
</sst>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f aca="true">10*RAND()</f>
        <v>3.80329453553946</v>
      </c>
      <c r="C2" s="0" t="n">
        <f aca="true">10*RAND()</f>
        <v>5.97588342547516</v>
      </c>
      <c r="D2" s="0" t="n">
        <f aca="true">10*RAND()</f>
        <v>4.30258055106082</v>
      </c>
    </row>
    <row r="3" customFormat="false" ht="12.8" hidden="false" customHeight="false" outlineLevel="0" collapsed="false">
      <c r="A3" s="0" t="s">
        <v>5</v>
      </c>
      <c r="B3" s="0" t="n">
        <f aca="true">10*RAND()</f>
        <v>8.3224317945472</v>
      </c>
      <c r="C3" s="0" t="n">
        <f aca="true">10*RAND()</f>
        <v>7.48111636894615</v>
      </c>
      <c r="D3" s="0" t="n">
        <f aca="true">10*RAND()</f>
        <v>0.106149096010917</v>
      </c>
    </row>
    <row r="4" customFormat="false" ht="12.8" hidden="false" customHeight="false" outlineLevel="0" collapsed="false">
      <c r="A4" s="0" t="s">
        <v>6</v>
      </c>
      <c r="B4" s="0" t="n">
        <f aca="true">10*RAND()</f>
        <v>7.2787111080988</v>
      </c>
      <c r="C4" s="0" t="n">
        <f aca="true">10*RAND()</f>
        <v>7.23476739546354</v>
      </c>
      <c r="D4" s="0" t="n">
        <f aca="true">10*RAND()</f>
        <v>7.40482128386577</v>
      </c>
    </row>
    <row r="5" customFormat="false" ht="12.8" hidden="false" customHeight="false" outlineLevel="0" collapsed="false">
      <c r="A5" s="0" t="s">
        <v>7</v>
      </c>
      <c r="B5" s="0" t="n">
        <f aca="true">10*RAND()</f>
        <v>7.5214184900741</v>
      </c>
      <c r="C5" s="0" t="n">
        <f aca="true">10*RAND()</f>
        <v>1.04864766884211</v>
      </c>
      <c r="D5" s="0" t="n">
        <f aca="true">10*RAND()</f>
        <v>1.177622382411</v>
      </c>
    </row>
    <row r="6" customFormat="false" ht="12.8" hidden="false" customHeight="false" outlineLevel="0" collapsed="false">
      <c r="A6" s="0" t="s">
        <v>8</v>
      </c>
      <c r="B6" s="0" t="n">
        <f aca="true">10*RAND()</f>
        <v>2.4232143420382</v>
      </c>
      <c r="C6" s="0" t="n">
        <f aca="true">10*RAND()</f>
        <v>8.30828858689212</v>
      </c>
      <c r="D6" s="0" t="n">
        <f aca="true">10*RAND()</f>
        <v>2.92971290646741</v>
      </c>
    </row>
    <row r="7" customFormat="false" ht="12.8" hidden="false" customHeight="false" outlineLevel="0" collapsed="false">
      <c r="A7" s="0" t="s">
        <v>9</v>
      </c>
      <c r="B7" s="0" t="n">
        <f aca="true">10*RAND()</f>
        <v>6.44309222109586</v>
      </c>
      <c r="C7" s="0" t="n">
        <f aca="true">10*RAND()</f>
        <v>5.59287985897496</v>
      </c>
      <c r="D7" s="0" t="n">
        <f aca="true">10*RAND()</f>
        <v>0.595032981452272</v>
      </c>
    </row>
    <row r="8" customFormat="false" ht="12.8" hidden="false" customHeight="false" outlineLevel="0" collapsed="false">
      <c r="A8" s="0" t="s">
        <v>10</v>
      </c>
      <c r="B8" s="0" t="n">
        <f aca="true">10*RAND()</f>
        <v>5.63089148127645</v>
      </c>
      <c r="C8" s="0" t="n">
        <f aca="true">10*RAND()</f>
        <v>9.49610198579792</v>
      </c>
      <c r="D8" s="0" t="n">
        <f aca="true">10*RAND()</f>
        <v>2.11849042957418</v>
      </c>
    </row>
    <row r="9" customFormat="false" ht="12.8" hidden="false" customHeight="false" outlineLevel="0" collapsed="false">
      <c r="A9" s="0" t="s">
        <v>11</v>
      </c>
      <c r="B9" s="0" t="n">
        <f aca="true">10*RAND()</f>
        <v>6.17968008401889</v>
      </c>
      <c r="C9" s="0" t="n">
        <f aca="true">10*RAND()</f>
        <v>9.69345639136011</v>
      </c>
      <c r="D9" s="0" t="n">
        <f aca="true">10*RAND()</f>
        <v>4.01312422103</v>
      </c>
    </row>
    <row r="10" customFormat="false" ht="12.8" hidden="false" customHeight="false" outlineLevel="0" collapsed="false">
      <c r="A10" s="0" t="s">
        <v>12</v>
      </c>
      <c r="B10" s="0" t="n">
        <f aca="true">10*RAND()</f>
        <v>6.27404940185694</v>
      </c>
      <c r="C10" s="0" t="n">
        <f aca="true">10*RAND()</f>
        <v>5.54523998886237</v>
      </c>
      <c r="D10" s="0" t="n">
        <f aca="true">10*RAND()</f>
        <v>6.3675353571167</v>
      </c>
    </row>
    <row r="11" customFormat="false" ht="12.8" hidden="false" customHeight="false" outlineLevel="0" collapsed="false">
      <c r="A11" s="0" t="s">
        <v>13</v>
      </c>
      <c r="B11" s="0" t="n">
        <f aca="true">10*RAND()</f>
        <v>0.985216527205426</v>
      </c>
      <c r="C11" s="0" t="n">
        <f aca="true">10*RAND()</f>
        <v>5.68171634210478</v>
      </c>
      <c r="D11" s="0" t="n">
        <f aca="true">10*RAND()</f>
        <v>0.764748473857272</v>
      </c>
    </row>
    <row r="12" customFormat="false" ht="12.8" hidden="false" customHeight="false" outlineLevel="0" collapsed="false">
      <c r="A12" s="0" t="s">
        <v>14</v>
      </c>
      <c r="B12" s="0" t="n">
        <f aca="true">10*RAND()</f>
        <v>9.26018380459116</v>
      </c>
      <c r="C12" s="0" t="n">
        <f aca="true">10*RAND()</f>
        <v>2.85315747360106</v>
      </c>
      <c r="D12" s="0" t="n">
        <f aca="true">10*RAND()</f>
        <v>4.33986922068234</v>
      </c>
    </row>
    <row r="13" customFormat="false" ht="12.8" hidden="false" customHeight="false" outlineLevel="0" collapsed="false">
      <c r="A13" s="0" t="s">
        <v>15</v>
      </c>
      <c r="B13" s="0" t="n">
        <f aca="true">10*RAND()</f>
        <v>5.08941611505935</v>
      </c>
      <c r="C13" s="0" t="n">
        <f aca="true">10*RAND()</f>
        <v>3.4963557414199</v>
      </c>
      <c r="D13" s="0" t="n">
        <f aca="true">10*RAND()</f>
        <v>6.03586179593617</v>
      </c>
    </row>
    <row r="14" customFormat="false" ht="12.8" hidden="false" customHeight="false" outlineLevel="0" collapsed="false">
      <c r="A14" s="0" t="s">
        <v>16</v>
      </c>
      <c r="B14" s="0" t="n">
        <f aca="true">10*RAND()</f>
        <v>8.44310779366946</v>
      </c>
      <c r="C14" s="0" t="n">
        <f aca="true">10*RAND()</f>
        <v>4.87130588093822</v>
      </c>
      <c r="D14" s="0" t="n">
        <f aca="true">10*RAND()</f>
        <v>9.6344251302739</v>
      </c>
    </row>
    <row r="15" customFormat="false" ht="12.8" hidden="false" customHeight="false" outlineLevel="0" collapsed="false">
      <c r="A15" s="0" t="s">
        <v>17</v>
      </c>
      <c r="B15" s="0" t="n">
        <f aca="true">10*RAND()</f>
        <v>0.703601908730689</v>
      </c>
      <c r="C15" s="0" t="n">
        <f aca="true">10*RAND()</f>
        <v>9.61287302077399</v>
      </c>
      <c r="D15" s="0" t="n">
        <f aca="true">10*RAND()</f>
        <v>1.22971627076779</v>
      </c>
    </row>
    <row r="16" customFormat="false" ht="12.8" hidden="false" customHeight="false" outlineLevel="0" collapsed="false">
      <c r="A16" s="0" t="s">
        <v>18</v>
      </c>
      <c r="B16" s="0" t="n">
        <f aca="true">10*RAND()</f>
        <v>7.47371253074588</v>
      </c>
      <c r="C16" s="0" t="n">
        <f aca="true">10*RAND()</f>
        <v>2.42294419823996</v>
      </c>
      <c r="D16" s="0" t="n">
        <f aca="true">10*RAND()</f>
        <v>8.38418193966109</v>
      </c>
    </row>
    <row r="17" customFormat="false" ht="12.8" hidden="false" customHeight="false" outlineLevel="0" collapsed="false">
      <c r="A17" s="0" t="s">
        <v>19</v>
      </c>
      <c r="B17" s="0" t="n">
        <f aca="true">10*RAND()</f>
        <v>2.70055709115887</v>
      </c>
      <c r="C17" s="0" t="n">
        <f aca="true">10*RAND()</f>
        <v>6.76477762217077</v>
      </c>
      <c r="D17" s="0" t="n">
        <f aca="true">10*RAND()</f>
        <v>6.06874423572299</v>
      </c>
    </row>
    <row r="18" customFormat="false" ht="12.8" hidden="false" customHeight="false" outlineLevel="0" collapsed="false">
      <c r="A18" s="0" t="s">
        <v>20</v>
      </c>
      <c r="B18" s="0" t="n">
        <f aca="true">10*RAND()</f>
        <v>0.61892964513309</v>
      </c>
      <c r="C18" s="0" t="n">
        <f aca="true">10*RAND()</f>
        <v>5.03081285151963</v>
      </c>
      <c r="D18" s="0" t="n">
        <f aca="true">10*RAND()</f>
        <v>3.59577029990662</v>
      </c>
    </row>
    <row r="19" customFormat="false" ht="12.8" hidden="false" customHeight="false" outlineLevel="0" collapsed="false">
      <c r="A19" s="0" t="s">
        <v>21</v>
      </c>
      <c r="B19" s="0" t="n">
        <f aca="true">10*RAND()</f>
        <v>0.852679991932969</v>
      </c>
      <c r="C19" s="0" t="n">
        <f aca="true">10*RAND()</f>
        <v>7.10117843744031</v>
      </c>
      <c r="D19" s="0" t="n">
        <f aca="true">10*RAND()</f>
        <v>4.89069591137007</v>
      </c>
    </row>
    <row r="20" customFormat="false" ht="12.8" hidden="false" customHeight="false" outlineLevel="0" collapsed="false">
      <c r="A20" s="0" t="s">
        <v>22</v>
      </c>
      <c r="B20" s="0" t="n">
        <f aca="true">10*RAND()</f>
        <v>1.53098737919848</v>
      </c>
      <c r="C20" s="0" t="n">
        <f aca="true">10*RAND()</f>
        <v>0.105515617057423</v>
      </c>
      <c r="D20" s="0" t="n">
        <f aca="true">10*RAND()</f>
        <v>0.332119283794405</v>
      </c>
    </row>
    <row r="21" customFormat="false" ht="12.8" hidden="false" customHeight="false" outlineLevel="0" collapsed="false">
      <c r="A21" s="0" t="s">
        <v>23</v>
      </c>
      <c r="B21" s="0" t="n">
        <f aca="true">10*RAND()</f>
        <v>7.22976221061253</v>
      </c>
      <c r="C21" s="0" t="n">
        <f aca="true">10*RAND()</f>
        <v>0.84553054090327</v>
      </c>
      <c r="D21" s="0" t="n">
        <f aca="true">10*RAND()</f>
        <v>0.683008412830369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2017-04-22T13:56:10Z</dcterms:created>
  <dc:creator/>
  <dc:description/>
  <dc:language>en-US</dc:language>
  <cp:lastModifiedBy/>
  <dcterms:modified xsi:type="dcterms:W3CDTF">2017-04-22T14:07:32Z</dcterms:modified>
  <cp:revision>2</cp:revision>
  <dc:subject/>
  <dc:title/>
</cp:coreProperties>
</file>