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42443B7-A664-48C2-9244-1AE6B76C5B80}" xr6:coauthVersionLast="47" xr6:coauthVersionMax="47" xr10:uidLastSave="{00000000-0000-0000-0000-000000000000}"/>
  <bookViews>
    <workbookView xWindow="-18945" yWindow="7365" windowWidth="21600" windowHeight="11385" xr2:uid="{00000000-000D-0000-FFFF-FFFF00000000}"/>
  </bookViews>
  <sheets>
    <sheet name="TS_1353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<sst xmlns="http://schemas.openxmlformats.org/spreadsheetml/2006/main" count="26" uniqueCount="26">
  <si>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PROPERTY</t>
  </si>
  <si>
    <t>VALUE</t>
  </si>
  <si>
    <t>MODULE_NAME</t>
  </si>
  <si>
    <t>FOLDER_NAME</t>
  </si>
  <si>
    <t>MODULE_TYPE</t>
  </si>
  <si>
    <t>OPEN_ARTIFACT</t>
  </si>
  <si>
    <t>ARTIFACT_NAME</t>
  </si>
  <si>
    <t>ARTIFACT_TYPE</t>
  </si>
  <si>
    <t>ARTIFACT_FORMAT</t>
  </si>
  <si>
    <t>Text</t>
  </si>
  <si>
    <t>EXISTING_ARTIFACT_ID</t>
  </si>
  <si>
    <t>ARTIFACT_NAME_1</t>
  </si>
  <si>
    <t>ARTIFACT_BEFORE_CONTENT</t>
  </si>
  <si>
    <t>ARTIFACT_AFTER_CONTENT</t>
  </si>
  <si>
    <t>ARTIFACT_BELOW_CONTENT</t>
  </si>
  <si>
    <t>test artifact content  BEFORE</t>
  </si>
  <si>
    <t>test artifact content AFTER</t>
  </si>
  <si>
    <t>test artifact content BELOW</t>
  </si>
  <si>
    <t>BUTTON</t>
  </si>
  <si>
    <t>Add and Close</t>
  </si>
  <si>
    <t>Auto-Test Module</t>
  </si>
  <si>
    <t>Test Folder</t>
  </si>
  <si>
    <t>SW STIL Requirement Module</t>
  </si>
  <si>
    <t xml:space="preserve">Artifact_ test automation </t>
  </si>
  <si>
    <t>SW Term Heading</t>
  </si>
  <si>
    <t>Artifact_ test automation_2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</si>
</sst>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22" sqref="B22"/>
    </sheetView>
  </sheetViews>
  <sheetFormatPr defaultRowHeight="15" x14ac:dyDescent="0.25"/>
  <cols>
    <col min="1" max="1" width="27" customWidth="1"/>
    <col min="2" max="2" width="43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2" t="s">
        <v>20</v>
      </c>
    </row>
    <row r="3" spans="1:2" x14ac:dyDescent="0.25">
      <c r="A3" s="1" t="s">
        <v>3</v>
      </c>
      <c r="B3" s="1" t="s">
        <v>21</v>
      </c>
    </row>
    <row r="4" spans="1:2" x14ac:dyDescent="0.25">
      <c r="A4" s="1" t="s">
        <v>4</v>
      </c>
      <c r="B4" s="2" t="s">
        <v>22</v>
      </c>
    </row>
    <row r="5" spans="1:2" x14ac:dyDescent="0.25">
      <c r="A5" s="1" t="s">
        <v>5</v>
      </c>
      <c r="B5" s="1" t="b">
        <v>1</v>
      </c>
    </row>
    <row r="6" spans="1:2" x14ac:dyDescent="0.25">
      <c r="A6" s="1" t="s">
        <v>6</v>
      </c>
      <c r="B6" s="1" t="s">
        <v>23</v>
      </c>
    </row>
    <row r="7" spans="1:2" x14ac:dyDescent="0.25">
      <c r="A7" s="4" t="s">
        <v>11</v>
      </c>
      <c r="B7" s="1" t="s">
        <v>25</v>
      </c>
    </row>
    <row r="8" spans="1:2" x14ac:dyDescent="0.25">
      <c r="A8" s="1" t="s">
        <v>7</v>
      </c>
      <c r="B8" s="1" t="s">
        <v>24</v>
      </c>
    </row>
    <row r="9" spans="1:2" x14ac:dyDescent="0.25">
      <c r="A9" s="1" t="s">
        <v>8</v>
      </c>
      <c r="B9" s="1" t="s">
        <v>9</v>
      </c>
    </row>
    <row r="10" spans="1:2" x14ac:dyDescent="0.25">
      <c r="A10" s="4" t="s">
        <v>10</v>
      </c>
      <c r="B10" s="1">
        <v>3019350</v>
      </c>
    </row>
    <row r="11" spans="1:2" x14ac:dyDescent="0.25">
      <c r="A11" s="4" t="s">
        <v>12</v>
      </c>
      <c r="B11" s="4" t="s">
        <v>15</v>
      </c>
    </row>
    <row r="12" spans="1:2" x14ac:dyDescent="0.25">
      <c r="A12" s="4" t="s">
        <v>13</v>
      </c>
      <c r="B12" s="4" t="s">
        <v>16</v>
      </c>
    </row>
    <row r="13" spans="1:2" x14ac:dyDescent="0.25">
      <c r="A13" s="1" t="s">
        <v>14</v>
      </c>
      <c r="B13" s="4" t="s">
        <v>17</v>
      </c>
    </row>
    <row r="14" spans="1:2" x14ac:dyDescent="0.25">
      <c r="A14" s="1" t="s">
        <v>18</v>
      </c>
      <c r="B14" s="1" t="s">
        <v>19</v>
      </c>
    </row>
  </sheetData>
  <conditionalFormatting sqref="A2:A14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TS_13538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2022-10-27T03:18:19Z</dcterms:modified>
</cp:coreProperties>
</file>