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A6CE07A-2255-4C7D-B381-978D57D8DC9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Up" sheetId="1" r:id="rId1"/>
    <sheet name="TS_21647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<sst xmlns="http://schemas.openxmlformats.org/spreadsheetml/2006/main" count="12163" uniqueCount="92">
  <si>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</si>
  <si>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</si>
  <si>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</si>
  <si>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</si>
  <si>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</si>
  <si>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</si>
  <si>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</si>
  <si>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</si>
  <si>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RQMConstructionPage.openRQMSection</t>
  </si>
  <si>
    <t>RQMConstructionPage.searchRqmArtifactsInFilterTextBox</t>
  </si>
  <si>
    <t>Action Type</t>
  </si>
  <si>
    <t>Additional verification parameter</t>
  </si>
  <si>
    <t>RQMConstructionPage.selectProjectAreaAndGlobalConfiguration</t>
  </si>
  <si>
    <t>Select the ${QM_PROJECT_AREA} project area.
If action executes in gc environment.
Choose component  ${COMPONENT_NAME},
Select ${GC_PROJECT_AREA}.
Switch to configuration  ,${STREAM_NAME}</t>
  </si>
  <si>
    <t>${QM_PROJECT_AREA},${GC_PROJECT_AREA}, ${COMPONENT_NAME},${STREAM_NAME}</t>
  </si>
  <si>
    <t>RQMConstructionPage.selectRqmArtifact</t>
  </si>
  <si>
    <t>Open 'Planning' menu.</t>
  </si>
  <si>
    <t>Browse' 'Test Plans' from planning menu.</t>
  </si>
  <si>
    <t>Click on 'Test Cases' section.</t>
  </si>
  <si>
    <t>Planning</t>
  </si>
  <si>
    <t>Browse,Test Plans</t>
  </si>
  <si>
    <t>RQMConstructionPage.clickOnJazzImageButtons</t>
  </si>
  <si>
    <t>Add Test Cases</t>
  </si>
  <si>
    <t>Click on 'Add Test Cases' button in Test Cases section in specific Test Plan</t>
  </si>
  <si>
    <t>RQMConstructionPage.associateArtifactToRqmArtifact</t>
  </si>
  <si>
    <t>Select test case ID from 'Add Test Case' dialog</t>
  </si>
  <si>
    <t>RQMConstructionPage.clickOnLink</t>
  </si>
  <si>
    <t>${TESTCASE_ID},Add Test Cases</t>
  </si>
  <si>
    <t>${TESTCASE_ID}</t>
  </si>
  <si>
    <t>Open test case from Test case section in Test Plan</t>
  </si>
  <si>
    <t>RQMConstructionPage.clickOnJazzButtons</t>
  </si>
  <si>
    <t>Save</t>
  </si>
  <si>
    <t>Click on 'Save' button to  save new testcase</t>
  </si>
  <si>
    <t>Click on 'Save' button to  save new test plan</t>
  </si>
  <si>
    <t>Close</t>
  </si>
  <si>
    <t>Click on 'Close' button to  close 'Add test case' dialog</t>
  </si>
  <si>
    <t>RQMConstructionPage.clickOnLinkInRightSide</t>
  </si>
  <si>
    <t>Need to refactor</t>
  </si>
  <si>
    <t>Validate that test plan added to the new test case is appearing in the "Parent Test Plan" section and click on Test Plan link.</t>
  </si>
  <si>
    <t>Test Cases</t>
  </si>
  <si>
    <t>RQMConstructionPage.removeAssociatedArtifactInRqmArtifact</t>
  </si>
  <si>
    <t>Remove test case in test plan</t>
  </si>
  <si>
    <t>Construction</t>
  </si>
  <si>
    <t>Open 'Construction' menu.</t>
  </si>
  <si>
    <t>Browse 'Test Case' from planning menu.</t>
  </si>
  <si>
    <t>Enter existing ${TEST_CASE_NAME} in search filter text box.</t>
  </si>
  <si>
    <t>Select ${TEST_CASE_NAME} from the searched test plan list.</t>
  </si>
  <si>
    <t>RQMConstructionPage.isLinkDisplayed</t>
  </si>
  <si>
    <t>Verify that test plan is disappeared from 'Parent Test Plan' section in test case</t>
  </si>
  <si>
    <t>Parent Test Plans,${TESTPLAN_NAME}</t>
  </si>
  <si>
    <t>${TESTCASE_ID},Remove Test Case</t>
  </si>
  <si>
    <t>${TESTPLAN_NAME}</t>
  </si>
  <si>
    <t>Browse,Test Cases</t>
  </si>
  <si>
    <t>Create,Test Case</t>
  </si>
  <si>
    <t>Create 'Test Case' from planning menu.</t>
  </si>
  <si>
    <t>RQMConstructionPage.enterTestArtifactName</t>
  </si>
  <si>
    <t>${testArtifactTitleValue:${TESTCASE_NAME},Place holder name:Enter New Test Case Name}</t>
  </si>
  <si>
    <t>Input ${TEST_CASE_NAME} in test case name text box</t>
  </si>
  <si>
    <t>RQMConstructionPage.chooseTemplateFromSummaryOuterNodeSection</t>
  </si>
  <si>
    <t>${creatingUsingTemplateName:Creating using template,testArtifactTemplateValue:${TEMPLATE_VALUE}}</t>
  </si>
  <si>
    <t>Select template for testcase</t>
  </si>
  <si>
    <t>RQMConstructionPage.selectOwner</t>
  </si>
  <si>
    <t>${moreLinkValue:More…,userIdValue:${USER_ID},ownerValue:${OWNER_NAME}}</t>
  </si>
  <si>
    <t>Select owner of test case</t>
  </si>
  <si>
    <t>RQMConstructionPage.selectPrority</t>
  </si>
  <si>
    <t>${priorityValue:${PRIORITY_VALUE}}</t>
  </si>
  <si>
    <t>Set priority for test case</t>
  </si>
  <si>
    <t>RQMConstructionPage.selectCriteria</t>
  </si>
  <si>
    <t>${ACTION_VALUE},Action:</t>
  </si>
  <si>
    <t>Select Action for testcase</t>
  </si>
  <si>
    <t>RQMConstructionPage.editDescriptionRqmArtifactWithoutSave</t>
  </si>
  <si>
    <t>${DESCRIPTION_VALUE}</t>
  </si>
  <si>
    <t>Input description for testcase</t>
  </si>
  <si>
    <t>Test Case Design</t>
  </si>
  <si>
    <t>Click on 'Test case design' tab</t>
  </si>
  <si>
    <t>RQMConstructionPage.addContentToTextAreaSection</t>
  </si>
  <si>
    <t>${testArtifactDesignDescriptionValue:${TESTCASE_CONTENT}}</t>
  </si>
  <si>
    <t>Input test case design content</t>
  </si>
  <si>
    <t>RQMConstructionPage.getRqmArtifactID</t>
  </si>
  <si>
    <t>Get test case ID</t>
  </si>
  <si>
    <t>set</t>
  </si>
  <si>
    <t>TESTCASE_ID,lastResult</t>
  </si>
  <si>
    <t>set Testcase ID into ${TESTCASE_ID}</t>
  </si>
  <si>
    <t>Priority:,${PRIORITY_VALUE}</t>
  </si>
  <si>
    <t>Creating using template:,${TEMPLATE_VALUE}</t>
  </si>
  <si>
    <t>${TESTPLAN_ID}</t>
  </si>
  <si>
    <t>Select ${TESTPLAN_ID} from the searched test plan list.</t>
  </si>
  <si>
    <t>Enter existing ${TESTPLAN_ID} in search filter text box.</t>
  </si>
  <si>
    <t>Browse' for the 'Test Cases' from 'Contruction' menu.</t>
  </si>
  <si>
    <t>RQMConstructionPage.selectSlideDown</t>
  </si>
  <si>
    <t xml:space="preserve">RQMConstructionPage.filterRqmArtifactByInlineFilterColoumnName </t>
  </si>
  <si>
    <t>${COLUMN_NAME:ID,SEARCH_VALUE:${TESTCASE_ID}}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</si>
</sst>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2" fillId="0" borderId="1" xfId="0" quotePrefix="1" applyFont="1" applyBorder="1" applyAlignment="1">
      <alignment wrapText="1"/>
    </xf>
    <xf numFmtId="0" fontId="0" fillId="0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/>
    <xf numFmtId="0" fontId="0" fillId="0" borderId="0" xfId="0" applyFill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color auto="1"/>
      </font>
      <fill>
        <patternFill patternType="solid">
          <fgColor rgb="FFFFFF00"/>
          <bgColor rgb="FFFFFF00"/>
        </patternFill>
      </fill>
    </dxf>
    <dxf>
      <font>
        <color auto="1"/>
      </font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9.5" customHeight="1" x14ac:dyDescent="0.25"/>
  <cols>
    <col min="1" max="1" width="57.85546875" customWidth="1"/>
    <col min="2" max="2" width="21.140625" customWidth="1"/>
    <col min="3" max="3" width="66" customWidth="1"/>
    <col min="4" max="4" width="46.140625" customWidth="1"/>
  </cols>
  <sheetData>
    <row r="1" spans="1:4" ht="19.5" customHeight="1" x14ac:dyDescent="0.25">
      <c r="A1" s="1" t="s">
        <v>0</v>
      </c>
      <c r="B1" s="1" t="s">
        <v>10</v>
      </c>
      <c r="C1" s="1" t="s">
        <v>1</v>
      </c>
      <c r="D1" s="1" t="s">
        <v>2</v>
      </c>
    </row>
    <row r="2" spans="1:4" ht="30.6" customHeight="1" x14ac:dyDescent="0.25">
      <c r="A2" s="2" t="s">
        <v>3</v>
      </c>
      <c r="B2" s="2"/>
      <c r="C2" s="3" t="s">
        <v>4</v>
      </c>
      <c r="D2" s="3" t="s">
        <v>5</v>
      </c>
    </row>
    <row r="3" spans="1:4" ht="64.349999999999994" customHeight="1" x14ac:dyDescent="0.25">
      <c r="A3" s="4" t="s">
        <v>12</v>
      </c>
      <c r="B3" s="2"/>
      <c r="C3" s="8" t="s">
        <v>14</v>
      </c>
      <c r="D3" s="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YU33"/>
  <sheetViews>
    <sheetView workbookViewId="0">
      <selection activeCell="E1" sqref="E1"/>
    </sheetView>
  </sheetViews>
  <sheetFormatPr defaultRowHeight="24" customHeight="1" x14ac:dyDescent="0.25"/>
  <cols>
    <col min="1" max="1" width="61.7109375" customWidth="1"/>
    <col min="2" max="2" width="20" customWidth="1"/>
    <col min="3" max="3" width="42.85546875" customWidth="1"/>
    <col min="4" max="4" width="60.85546875" customWidth="1"/>
    <col min="5" max="5" width="35.42578125" customWidth="1"/>
  </cols>
  <sheetData>
    <row r="1" spans="1:5" ht="24" customHeight="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ht="15" x14ac:dyDescent="0.25">
      <c r="A2" s="13" t="s">
        <v>6</v>
      </c>
      <c r="B2" s="5"/>
      <c r="C2" s="14" t="s">
        <v>42</v>
      </c>
      <c r="D2" s="13" t="s">
        <v>43</v>
      </c>
      <c r="E2" s="5"/>
    </row>
    <row r="3" spans="1:5" ht="15" x14ac:dyDescent="0.25">
      <c r="A3" s="13" t="s">
        <v>7</v>
      </c>
      <c r="B3" s="5"/>
      <c r="C3" s="14" t="s">
        <v>53</v>
      </c>
      <c r="D3" s="15" t="s">
        <v>54</v>
      </c>
      <c r="E3" s="5"/>
    </row>
    <row r="4" spans="1:5" ht="15" x14ac:dyDescent="0.25">
      <c r="A4" s="13" t="s">
        <v>55</v>
      </c>
      <c r="B4" s="5"/>
      <c r="C4" s="5" t="s">
        <v>56</v>
      </c>
      <c r="D4" s="14" t="s">
        <v>57</v>
      </c>
      <c r="E4" s="5"/>
    </row>
    <row r="5" spans="1:5" ht="15" x14ac:dyDescent="0.25">
      <c r="A5" s="13" t="s">
        <v>58</v>
      </c>
      <c r="B5" s="5"/>
      <c r="C5" s="6" t="s">
        <v>59</v>
      </c>
      <c r="D5" s="14" t="s">
        <v>60</v>
      </c>
      <c r="E5" s="5" t="s">
        <v>84</v>
      </c>
    </row>
    <row r="6" spans="1:5" ht="24" customHeight="1" x14ac:dyDescent="0.25">
      <c r="A6" s="5" t="s">
        <v>67</v>
      </c>
      <c r="B6" s="5"/>
      <c r="C6" s="5" t="s">
        <v>68</v>
      </c>
      <c r="D6" s="5" t="s">
        <v>69</v>
      </c>
      <c r="E6" s="5"/>
    </row>
    <row r="7" spans="1:5" ht="24" customHeight="1" x14ac:dyDescent="0.25">
      <c r="A7" s="16" t="s">
        <v>61</v>
      </c>
      <c r="B7" s="5"/>
      <c r="C7" s="6" t="s">
        <v>62</v>
      </c>
      <c r="D7" s="17" t="s">
        <v>63</v>
      </c>
      <c r="E7" s="5"/>
    </row>
    <row r="8" spans="1:5" ht="24" customHeight="1" x14ac:dyDescent="0.25">
      <c r="A8" s="5" t="s">
        <v>64</v>
      </c>
      <c r="B8" s="5"/>
      <c r="C8" s="5" t="s">
        <v>65</v>
      </c>
      <c r="D8" s="7" t="s">
        <v>66</v>
      </c>
      <c r="E8" s="5" t="s">
        <v>83</v>
      </c>
    </row>
    <row r="9" spans="1:5" ht="24" customHeight="1" x14ac:dyDescent="0.25">
      <c r="A9" s="5" t="s">
        <v>70</v>
      </c>
      <c r="B9" s="5"/>
      <c r="C9" s="5" t="s">
        <v>71</v>
      </c>
      <c r="D9" s="5" t="s">
        <v>72</v>
      </c>
      <c r="E9" s="5"/>
    </row>
    <row r="10" spans="1:5" ht="24" customHeight="1" x14ac:dyDescent="0.25">
      <c r="A10" s="5" t="s">
        <v>8</v>
      </c>
      <c r="B10" s="5"/>
      <c r="C10" s="5" t="s">
        <v>73</v>
      </c>
      <c r="D10" s="5" t="s">
        <v>74</v>
      </c>
      <c r="E10" s="5"/>
    </row>
    <row r="11" spans="1:5" ht="30" x14ac:dyDescent="0.25">
      <c r="A11" s="5" t="s">
        <v>75</v>
      </c>
      <c r="B11" s="5"/>
      <c r="C11" s="7" t="s">
        <v>76</v>
      </c>
      <c r="D11" s="5" t="s">
        <v>77</v>
      </c>
      <c r="E11" s="5"/>
    </row>
    <row r="12" spans="1:5" ht="15" x14ac:dyDescent="0.25">
      <c r="A12" s="12" t="s">
        <v>30</v>
      </c>
      <c r="B12" s="5"/>
      <c r="C12" s="5" t="s">
        <v>31</v>
      </c>
      <c r="D12" s="12" t="s">
        <v>32</v>
      </c>
      <c r="E12" s="5"/>
    </row>
    <row r="13" spans="1:5" ht="15" x14ac:dyDescent="0.25">
      <c r="A13" s="12" t="s">
        <v>78</v>
      </c>
      <c r="B13" s="5"/>
      <c r="C13" s="5"/>
      <c r="D13" s="12" t="s">
        <v>79</v>
      </c>
      <c r="E13" s="5"/>
    </row>
    <row r="14" spans="1:5" ht="15" x14ac:dyDescent="0.25">
      <c r="A14" s="12" t="s">
        <v>80</v>
      </c>
      <c r="B14" s="5"/>
      <c r="C14" s="5" t="s">
        <v>81</v>
      </c>
      <c r="D14" s="12" t="s">
        <v>82</v>
      </c>
      <c r="E14" s="5"/>
    </row>
    <row r="15" spans="1:5" ht="24" customHeight="1" x14ac:dyDescent="0.25">
      <c r="A15" s="2" t="s">
        <v>6</v>
      </c>
      <c r="B15" s="5"/>
      <c r="C15" s="3" t="s">
        <v>19</v>
      </c>
      <c r="D15" s="2" t="s">
        <v>16</v>
      </c>
      <c r="E15" s="9"/>
    </row>
    <row r="16" spans="1:5" ht="24" customHeight="1" x14ac:dyDescent="0.25">
      <c r="A16" s="2" t="s">
        <v>7</v>
      </c>
      <c r="B16" s="5"/>
      <c r="C16" s="3" t="s">
        <v>20</v>
      </c>
      <c r="D16" s="10" t="s">
        <v>17</v>
      </c>
      <c r="E16" s="9"/>
    </row>
    <row r="17" spans="1:1024 1026:2048 2050:3072 3074:4096 4098:5120 5122:6144 6146:7168 7170:8192 8194:9216 9218:10240 10242:11264 11266:12288 12290:13312 13314:14336 14338:15360 15362:16219" ht="29.45" customHeight="1" x14ac:dyDescent="0.25">
      <c r="A17" s="2" t="s">
        <v>9</v>
      </c>
      <c r="B17" s="5"/>
      <c r="C17" s="6" t="s">
        <v>85</v>
      </c>
      <c r="D17" s="3" t="s">
        <v>87</v>
      </c>
      <c r="E17" s="7"/>
    </row>
    <row r="18" spans="1:1024 1026:2048 2050:3072 3074:4096 4098:5120 5122:6144 6146:7168 7170:8192 8194:9216 9218:10240 10242:11264 11266:12288 12290:13312 13314:14336 14338:15360 15362:16219" ht="24" customHeight="1" x14ac:dyDescent="0.25">
      <c r="A18" s="2" t="s">
        <v>15</v>
      </c>
      <c r="B18" s="5"/>
      <c r="C18" s="5" t="s">
        <v>85</v>
      </c>
      <c r="D18" s="3" t="s">
        <v>86</v>
      </c>
      <c r="E18" s="5"/>
    </row>
    <row r="19" spans="1:1024 1026:2048 2050:3072 3074:4096 4098:5120 5122:6144 6146:7168 7170:8192 8194:9216 9218:10240 10242:11264 11266:12288 12290:13312 13314:14336 14338:15360 15362:16219" ht="24" customHeight="1" x14ac:dyDescent="0.25">
      <c r="A19" s="2" t="s">
        <v>8</v>
      </c>
      <c r="B19" s="5"/>
      <c r="C19" s="5" t="s">
        <v>39</v>
      </c>
      <c r="D19" s="2" t="s">
        <v>18</v>
      </c>
      <c r="E19" s="5"/>
    </row>
    <row r="20" spans="1:1024 1026:2048 2050:3072 3074:4096 4098:5120 5122:6144 6146:7168 7170:8192 8194:9216 9218:10240 10242:11264 11266:12288 12290:13312 13314:14336 14338:15360 15362:16219" ht="24" customHeight="1" x14ac:dyDescent="0.25">
      <c r="A20" s="11" t="s">
        <v>21</v>
      </c>
      <c r="B20" s="5"/>
      <c r="C20" s="5" t="s">
        <v>22</v>
      </c>
      <c r="D20" s="5" t="s">
        <v>23</v>
      </c>
      <c r="E20" s="5"/>
    </row>
    <row r="21" spans="1:1024 1026:2048 2050:3072 3074:4096 4098:5120 5122:6144 6146:7168 7170:8192 8194:9216 9218:10240 10242:11264 11266:12288 12290:13312 13314:14336 14338:15360 15362:16219" ht="24" customHeight="1" x14ac:dyDescent="0.25">
      <c r="A21" s="5" t="s">
        <v>24</v>
      </c>
      <c r="B21" s="5"/>
      <c r="C21" s="5" t="s">
        <v>27</v>
      </c>
      <c r="D21" s="5" t="s">
        <v>25</v>
      </c>
      <c r="E21" s="5"/>
    </row>
    <row r="22" spans="1:1024 1026:2048 2050:3072 3074:4096 4098:5120 5122:6144 6146:7168 7170:8192 8194:9216 9218:10240 10242:11264 11266:12288 12290:13312 13314:14336 14338:15360 15362:16219" ht="24" customHeight="1" x14ac:dyDescent="0.25">
      <c r="A22" s="12" t="s">
        <v>30</v>
      </c>
      <c r="B22" s="5"/>
      <c r="C22" s="5" t="s">
        <v>34</v>
      </c>
      <c r="D22" s="12" t="s">
        <v>35</v>
      </c>
      <c r="E22" s="5"/>
    </row>
    <row r="23" spans="1:1024 1026:2048 2050:3072 3074:4096 4098:5120 5122:6144 6146:7168 7170:8192 8194:9216 9218:10240 10242:11264 11266:12288 12290:13312 13314:14336 14338:15360 15362:16219" ht="15" x14ac:dyDescent="0.25">
      <c r="A23" s="12" t="s">
        <v>30</v>
      </c>
      <c r="B23" s="5"/>
      <c r="C23" s="5" t="s">
        <v>31</v>
      </c>
      <c r="D23" s="12" t="s">
        <v>33</v>
      </c>
      <c r="E23" s="5"/>
    </row>
    <row r="24" spans="1:1024 1026:2048 2050:3072 3074:4096 4098:5120 5122:6144 6146:7168 7170:8192 8194:9216 9218:10240 10242:11264 11266:12288 12290:13312 13314:14336 14338:15360 15362:16219" ht="24" customHeight="1" x14ac:dyDescent="0.25">
      <c r="A24" s="5" t="s">
        <v>26</v>
      </c>
      <c r="B24" s="5"/>
      <c r="C24" s="9" t="s">
        <v>28</v>
      </c>
      <c r="D24" s="5" t="s">
        <v>29</v>
      </c>
      <c r="E24" s="5"/>
    </row>
    <row r="25" spans="1:1024 1026:2048 2050:3072 3074:4096 4098:5120 5122:6144 6146:7168 7170:8192 8194:9216 9218:10240 10242:11264 11266:12288 12290:13312 13314:14336 14338:15360 15362:16219" s="22" customFormat="1" ht="24" customHeight="1" x14ac:dyDescent="0.25">
      <c r="A25" s="9" t="s">
        <v>47</v>
      </c>
      <c r="B25" s="9"/>
      <c r="C25" s="9" t="s">
        <v>49</v>
      </c>
      <c r="D25" s="9" t="s">
        <v>48</v>
      </c>
      <c r="E25" s="9" t="b">
        <v>1</v>
      </c>
    </row>
    <row r="26" spans="1:1024 1026:2048 2050:3072 3074:4096 4098:5120 5122:6144 6146:7168 7170:8192 8194:9216 9218:10240 10242:11264 11266:12288 12290:13312 13314:14336 14338:15360 15362:16219" ht="24" customHeight="1" x14ac:dyDescent="0.25">
      <c r="A26" s="5" t="s">
        <v>36</v>
      </c>
      <c r="B26" s="5"/>
      <c r="C26" s="9" t="s">
        <v>49</v>
      </c>
      <c r="D26" s="5" t="s">
        <v>38</v>
      </c>
      <c r="E26" s="5" t="s">
        <v>51</v>
      </c>
      <c r="FP26" t="s">
        <v>36</v>
      </c>
      <c r="FR26" t="s">
        <v>37</v>
      </c>
      <c r="FS26" t="s">
        <v>38</v>
      </c>
      <c r="FT26" t="s">
        <v>36</v>
      </c>
      <c r="FV26" t="s">
        <v>37</v>
      </c>
      <c r="FW26" t="s">
        <v>38</v>
      </c>
      <c r="FX26" t="s">
        <v>36</v>
      </c>
      <c r="FZ26" t="s">
        <v>37</v>
      </c>
      <c r="GA26" t="s">
        <v>38</v>
      </c>
      <c r="GB26" t="s">
        <v>36</v>
      </c>
      <c r="GD26" t="s">
        <v>37</v>
      </c>
      <c r="GE26" t="s">
        <v>38</v>
      </c>
      <c r="GF26" t="s">
        <v>36</v>
      </c>
      <c r="GH26" t="s">
        <v>37</v>
      </c>
      <c r="GI26" t="s">
        <v>38</v>
      </c>
      <c r="GJ26" t="s">
        <v>36</v>
      </c>
      <c r="GL26" t="s">
        <v>37</v>
      </c>
      <c r="GM26" t="s">
        <v>38</v>
      </c>
      <c r="GN26" t="s">
        <v>36</v>
      </c>
      <c r="GP26" t="s">
        <v>37</v>
      </c>
      <c r="GQ26" t="s">
        <v>38</v>
      </c>
      <c r="GR26" t="s">
        <v>36</v>
      </c>
      <c r="GT26" t="s">
        <v>37</v>
      </c>
      <c r="GU26" t="s">
        <v>38</v>
      </c>
      <c r="GV26" t="s">
        <v>36</v>
      </c>
      <c r="GX26" t="s">
        <v>37</v>
      </c>
      <c r="GY26" t="s">
        <v>38</v>
      </c>
      <c r="GZ26" t="s">
        <v>36</v>
      </c>
      <c r="HB26" t="s">
        <v>37</v>
      </c>
      <c r="HC26" t="s">
        <v>38</v>
      </c>
      <c r="HD26" t="s">
        <v>36</v>
      </c>
      <c r="HF26" t="s">
        <v>37</v>
      </c>
      <c r="HG26" t="s">
        <v>38</v>
      </c>
      <c r="HH26" t="s">
        <v>36</v>
      </c>
      <c r="HJ26" t="s">
        <v>37</v>
      </c>
      <c r="HK26" t="s">
        <v>38</v>
      </c>
      <c r="HL26" t="s">
        <v>36</v>
      </c>
      <c r="HN26" t="s">
        <v>37</v>
      </c>
      <c r="HO26" t="s">
        <v>38</v>
      </c>
      <c r="HP26" t="s">
        <v>36</v>
      </c>
      <c r="HR26" t="s">
        <v>37</v>
      </c>
      <c r="HS26" t="s">
        <v>38</v>
      </c>
      <c r="HT26" t="s">
        <v>36</v>
      </c>
      <c r="HV26" t="s">
        <v>37</v>
      </c>
      <c r="HW26" t="s">
        <v>38</v>
      </c>
      <c r="HX26" t="s">
        <v>36</v>
      </c>
      <c r="HZ26" t="s">
        <v>37</v>
      </c>
      <c r="IA26" t="s">
        <v>38</v>
      </c>
      <c r="IB26" t="s">
        <v>36</v>
      </c>
      <c r="ID26" t="s">
        <v>37</v>
      </c>
      <c r="IE26" t="s">
        <v>38</v>
      </c>
      <c r="IF26" t="s">
        <v>36</v>
      </c>
      <c r="IH26" t="s">
        <v>37</v>
      </c>
      <c r="II26" t="s">
        <v>38</v>
      </c>
      <c r="IJ26" t="s">
        <v>36</v>
      </c>
      <c r="IL26" t="s">
        <v>37</v>
      </c>
      <c r="IM26" t="s">
        <v>38</v>
      </c>
      <c r="IN26" t="s">
        <v>36</v>
      </c>
      <c r="IP26" t="s">
        <v>37</v>
      </c>
      <c r="IQ26" t="s">
        <v>38</v>
      </c>
      <c r="IR26" t="s">
        <v>36</v>
      </c>
      <c r="IT26" t="s">
        <v>37</v>
      </c>
      <c r="IU26" t="s">
        <v>38</v>
      </c>
      <c r="IV26" t="s">
        <v>36</v>
      </c>
      <c r="IX26" t="s">
        <v>37</v>
      </c>
      <c r="IY26" t="s">
        <v>38</v>
      </c>
      <c r="IZ26" t="s">
        <v>36</v>
      </c>
      <c r="JB26" t="s">
        <v>37</v>
      </c>
      <c r="JC26" t="s">
        <v>38</v>
      </c>
      <c r="JD26" t="s">
        <v>36</v>
      </c>
      <c r="JF26" t="s">
        <v>37</v>
      </c>
      <c r="JG26" t="s">
        <v>38</v>
      </c>
      <c r="JH26" t="s">
        <v>36</v>
      </c>
      <c r="JJ26" t="s">
        <v>37</v>
      </c>
      <c r="JK26" t="s">
        <v>38</v>
      </c>
      <c r="JL26" t="s">
        <v>36</v>
      </c>
      <c r="JN26" t="s">
        <v>37</v>
      </c>
      <c r="JO26" t="s">
        <v>38</v>
      </c>
      <c r="JP26" t="s">
        <v>36</v>
      </c>
      <c r="JR26" t="s">
        <v>37</v>
      </c>
      <c r="JS26" t="s">
        <v>38</v>
      </c>
      <c r="JT26" t="s">
        <v>36</v>
      </c>
      <c r="JV26" t="s">
        <v>37</v>
      </c>
      <c r="JW26" t="s">
        <v>38</v>
      </c>
      <c r="JX26" t="s">
        <v>36</v>
      </c>
      <c r="JZ26" t="s">
        <v>37</v>
      </c>
      <c r="KA26" t="s">
        <v>38</v>
      </c>
      <c r="KB26" t="s">
        <v>36</v>
      </c>
      <c r="KD26" t="s">
        <v>37</v>
      </c>
      <c r="KE26" t="s">
        <v>38</v>
      </c>
      <c r="KF26" t="s">
        <v>36</v>
      </c>
      <c r="KH26" t="s">
        <v>37</v>
      </c>
      <c r="KI26" t="s">
        <v>38</v>
      </c>
      <c r="KJ26" t="s">
        <v>36</v>
      </c>
      <c r="KL26" t="s">
        <v>37</v>
      </c>
      <c r="KM26" t="s">
        <v>38</v>
      </c>
      <c r="KN26" t="s">
        <v>36</v>
      </c>
      <c r="KP26" t="s">
        <v>37</v>
      </c>
      <c r="KQ26" t="s">
        <v>38</v>
      </c>
      <c r="KR26" t="s">
        <v>36</v>
      </c>
      <c r="KT26" t="s">
        <v>37</v>
      </c>
      <c r="KU26" t="s">
        <v>38</v>
      </c>
      <c r="KV26" t="s">
        <v>36</v>
      </c>
      <c r="KX26" t="s">
        <v>37</v>
      </c>
      <c r="KY26" t="s">
        <v>38</v>
      </c>
      <c r="KZ26" t="s">
        <v>36</v>
      </c>
      <c r="LB26" t="s">
        <v>37</v>
      </c>
      <c r="LC26" t="s">
        <v>38</v>
      </c>
      <c r="LD26" t="s">
        <v>36</v>
      </c>
      <c r="LF26" t="s">
        <v>37</v>
      </c>
      <c r="LG26" t="s">
        <v>38</v>
      </c>
      <c r="LH26" t="s">
        <v>36</v>
      </c>
      <c r="LJ26" t="s">
        <v>37</v>
      </c>
      <c r="LK26" t="s">
        <v>38</v>
      </c>
      <c r="LL26" t="s">
        <v>36</v>
      </c>
      <c r="LN26" t="s">
        <v>37</v>
      </c>
      <c r="LO26" t="s">
        <v>38</v>
      </c>
      <c r="LP26" t="s">
        <v>36</v>
      </c>
      <c r="LR26" t="s">
        <v>37</v>
      </c>
      <c r="LS26" t="s">
        <v>38</v>
      </c>
      <c r="LT26" t="s">
        <v>36</v>
      </c>
      <c r="LV26" t="s">
        <v>37</v>
      </c>
      <c r="LW26" t="s">
        <v>38</v>
      </c>
      <c r="LX26" t="s">
        <v>36</v>
      </c>
      <c r="LZ26" t="s">
        <v>37</v>
      </c>
      <c r="MA26" t="s">
        <v>38</v>
      </c>
      <c r="MB26" t="s">
        <v>36</v>
      </c>
      <c r="MD26" t="s">
        <v>37</v>
      </c>
      <c r="ME26" t="s">
        <v>38</v>
      </c>
      <c r="MF26" t="s">
        <v>36</v>
      </c>
      <c r="MH26" t="s">
        <v>37</v>
      </c>
      <c r="MI26" t="s">
        <v>38</v>
      </c>
      <c r="MJ26" t="s">
        <v>36</v>
      </c>
      <c r="ML26" t="s">
        <v>37</v>
      </c>
      <c r="MM26" t="s">
        <v>38</v>
      </c>
      <c r="MN26" t="s">
        <v>36</v>
      </c>
      <c r="MP26" t="s">
        <v>37</v>
      </c>
      <c r="MQ26" t="s">
        <v>38</v>
      </c>
      <c r="MR26" t="s">
        <v>36</v>
      </c>
      <c r="MT26" t="s">
        <v>37</v>
      </c>
      <c r="MU26" t="s">
        <v>38</v>
      </c>
      <c r="MV26" t="s">
        <v>36</v>
      </c>
      <c r="MX26" t="s">
        <v>37</v>
      </c>
      <c r="MY26" t="s">
        <v>38</v>
      </c>
      <c r="MZ26" t="s">
        <v>36</v>
      </c>
      <c r="NB26" t="s">
        <v>37</v>
      </c>
      <c r="NC26" t="s">
        <v>38</v>
      </c>
      <c r="ND26" t="s">
        <v>36</v>
      </c>
      <c r="NF26" t="s">
        <v>37</v>
      </c>
      <c r="NG26" t="s">
        <v>38</v>
      </c>
      <c r="NH26" t="s">
        <v>36</v>
      </c>
      <c r="NJ26" t="s">
        <v>37</v>
      </c>
      <c r="NK26" t="s">
        <v>38</v>
      </c>
      <c r="NL26" t="s">
        <v>36</v>
      </c>
      <c r="NN26" t="s">
        <v>37</v>
      </c>
      <c r="NO26" t="s">
        <v>38</v>
      </c>
      <c r="NP26" t="s">
        <v>36</v>
      </c>
      <c r="NR26" t="s">
        <v>37</v>
      </c>
      <c r="NS26" t="s">
        <v>38</v>
      </c>
      <c r="NT26" t="s">
        <v>36</v>
      </c>
      <c r="NV26" t="s">
        <v>37</v>
      </c>
      <c r="NW26" t="s">
        <v>38</v>
      </c>
      <c r="NX26" t="s">
        <v>36</v>
      </c>
      <c r="NZ26" t="s">
        <v>37</v>
      </c>
      <c r="OA26" t="s">
        <v>38</v>
      </c>
      <c r="OB26" t="s">
        <v>36</v>
      </c>
      <c r="OD26" t="s">
        <v>37</v>
      </c>
      <c r="OE26" t="s">
        <v>38</v>
      </c>
      <c r="OF26" t="s">
        <v>36</v>
      </c>
      <c r="OH26" t="s">
        <v>37</v>
      </c>
      <c r="OI26" t="s">
        <v>38</v>
      </c>
      <c r="OJ26" t="s">
        <v>36</v>
      </c>
      <c r="OL26" t="s">
        <v>37</v>
      </c>
      <c r="OM26" t="s">
        <v>38</v>
      </c>
      <c r="ON26" t="s">
        <v>36</v>
      </c>
      <c r="OP26" t="s">
        <v>37</v>
      </c>
      <c r="OQ26" t="s">
        <v>38</v>
      </c>
      <c r="OR26" t="s">
        <v>36</v>
      </c>
      <c r="OT26" t="s">
        <v>37</v>
      </c>
      <c r="OU26" t="s">
        <v>38</v>
      </c>
      <c r="OV26" t="s">
        <v>36</v>
      </c>
      <c r="OX26" t="s">
        <v>37</v>
      </c>
      <c r="OY26" t="s">
        <v>38</v>
      </c>
      <c r="OZ26" t="s">
        <v>36</v>
      </c>
      <c r="PB26" t="s">
        <v>37</v>
      </c>
      <c r="PC26" t="s">
        <v>38</v>
      </c>
      <c r="PD26" t="s">
        <v>36</v>
      </c>
      <c r="PF26" t="s">
        <v>37</v>
      </c>
      <c r="PG26" t="s">
        <v>38</v>
      </c>
      <c r="PH26" t="s">
        <v>36</v>
      </c>
      <c r="PJ26" t="s">
        <v>37</v>
      </c>
      <c r="PK26" t="s">
        <v>38</v>
      </c>
      <c r="PL26" t="s">
        <v>36</v>
      </c>
      <c r="PN26" t="s">
        <v>37</v>
      </c>
      <c r="PO26" t="s">
        <v>38</v>
      </c>
      <c r="PP26" t="s">
        <v>36</v>
      </c>
      <c r="PR26" t="s">
        <v>37</v>
      </c>
      <c r="PS26" t="s">
        <v>38</v>
      </c>
      <c r="PT26" t="s">
        <v>36</v>
      </c>
      <c r="PV26" t="s">
        <v>37</v>
      </c>
      <c r="PW26" t="s">
        <v>38</v>
      </c>
      <c r="PX26" t="s">
        <v>36</v>
      </c>
      <c r="PZ26" t="s">
        <v>37</v>
      </c>
      <c r="QA26" t="s">
        <v>38</v>
      </c>
      <c r="QB26" t="s">
        <v>36</v>
      </c>
      <c r="QD26" t="s">
        <v>37</v>
      </c>
      <c r="QE26" t="s">
        <v>38</v>
      </c>
      <c r="QF26" t="s">
        <v>36</v>
      </c>
      <c r="QH26" t="s">
        <v>37</v>
      </c>
      <c r="QI26" t="s">
        <v>38</v>
      </c>
      <c r="QJ26" t="s">
        <v>36</v>
      </c>
      <c r="QL26" t="s">
        <v>37</v>
      </c>
      <c r="QM26" t="s">
        <v>38</v>
      </c>
      <c r="QN26" t="s">
        <v>36</v>
      </c>
      <c r="QP26" t="s">
        <v>37</v>
      </c>
      <c r="QQ26" t="s">
        <v>38</v>
      </c>
      <c r="QR26" t="s">
        <v>36</v>
      </c>
      <c r="QT26" t="s">
        <v>37</v>
      </c>
      <c r="QU26" t="s">
        <v>38</v>
      </c>
      <c r="QV26" t="s">
        <v>36</v>
      </c>
      <c r="QX26" t="s">
        <v>37</v>
      </c>
      <c r="QY26" t="s">
        <v>38</v>
      </c>
      <c r="QZ26" t="s">
        <v>36</v>
      </c>
      <c r="RB26" t="s">
        <v>37</v>
      </c>
      <c r="RC26" t="s">
        <v>38</v>
      </c>
      <c r="RD26" t="s">
        <v>36</v>
      </c>
      <c r="RF26" t="s">
        <v>37</v>
      </c>
      <c r="RG26" t="s">
        <v>38</v>
      </c>
      <c r="RH26" t="s">
        <v>36</v>
      </c>
      <c r="RJ26" t="s">
        <v>37</v>
      </c>
      <c r="RK26" t="s">
        <v>38</v>
      </c>
      <c r="RL26" t="s">
        <v>36</v>
      </c>
      <c r="RN26" t="s">
        <v>37</v>
      </c>
      <c r="RO26" t="s">
        <v>38</v>
      </c>
      <c r="RP26" t="s">
        <v>36</v>
      </c>
      <c r="RR26" t="s">
        <v>37</v>
      </c>
      <c r="RS26" t="s">
        <v>38</v>
      </c>
      <c r="RT26" t="s">
        <v>36</v>
      </c>
      <c r="RV26" t="s">
        <v>37</v>
      </c>
      <c r="RW26" t="s">
        <v>38</v>
      </c>
      <c r="RX26" t="s">
        <v>36</v>
      </c>
      <c r="RZ26" t="s">
        <v>37</v>
      </c>
      <c r="SA26" t="s">
        <v>38</v>
      </c>
      <c r="SB26" t="s">
        <v>36</v>
      </c>
      <c r="SD26" t="s">
        <v>37</v>
      </c>
      <c r="SE26" t="s">
        <v>38</v>
      </c>
      <c r="SF26" t="s">
        <v>36</v>
      </c>
      <c r="SH26" t="s">
        <v>37</v>
      </c>
      <c r="SI26" t="s">
        <v>38</v>
      </c>
      <c r="SJ26" t="s">
        <v>36</v>
      </c>
      <c r="SL26" t="s">
        <v>37</v>
      </c>
      <c r="SM26" t="s">
        <v>38</v>
      </c>
      <c r="SN26" t="s">
        <v>36</v>
      </c>
      <c r="SP26" t="s">
        <v>37</v>
      </c>
      <c r="SQ26" t="s">
        <v>38</v>
      </c>
      <c r="SR26" t="s">
        <v>36</v>
      </c>
      <c r="ST26" t="s">
        <v>37</v>
      </c>
      <c r="SU26" t="s">
        <v>38</v>
      </c>
      <c r="SV26" t="s">
        <v>36</v>
      </c>
      <c r="SX26" t="s">
        <v>37</v>
      </c>
      <c r="SY26" t="s">
        <v>38</v>
      </c>
      <c r="SZ26" t="s">
        <v>36</v>
      </c>
      <c r="TB26" t="s">
        <v>37</v>
      </c>
      <c r="TC26" t="s">
        <v>38</v>
      </c>
      <c r="TD26" t="s">
        <v>36</v>
      </c>
      <c r="TF26" t="s">
        <v>37</v>
      </c>
      <c r="TG26" t="s">
        <v>38</v>
      </c>
      <c r="TH26" t="s">
        <v>36</v>
      </c>
      <c r="TJ26" t="s">
        <v>37</v>
      </c>
      <c r="TK26" t="s">
        <v>38</v>
      </c>
      <c r="TL26" t="s">
        <v>36</v>
      </c>
      <c r="TN26" t="s">
        <v>37</v>
      </c>
      <c r="TO26" t="s">
        <v>38</v>
      </c>
      <c r="TP26" t="s">
        <v>36</v>
      </c>
      <c r="TR26" t="s">
        <v>37</v>
      </c>
      <c r="TS26" t="s">
        <v>38</v>
      </c>
      <c r="TT26" t="s">
        <v>36</v>
      </c>
      <c r="TV26" t="s">
        <v>37</v>
      </c>
      <c r="TW26" t="s">
        <v>38</v>
      </c>
      <c r="TX26" t="s">
        <v>36</v>
      </c>
      <c r="TZ26" t="s">
        <v>37</v>
      </c>
      <c r="UA26" t="s">
        <v>38</v>
      </c>
      <c r="UB26" t="s">
        <v>36</v>
      </c>
      <c r="UD26" t="s">
        <v>37</v>
      </c>
      <c r="UE26" t="s">
        <v>38</v>
      </c>
      <c r="UF26" t="s">
        <v>36</v>
      </c>
      <c r="UH26" t="s">
        <v>37</v>
      </c>
      <c r="UI26" t="s">
        <v>38</v>
      </c>
      <c r="UJ26" t="s">
        <v>36</v>
      </c>
      <c r="UL26" t="s">
        <v>37</v>
      </c>
      <c r="UM26" t="s">
        <v>38</v>
      </c>
      <c r="UN26" t="s">
        <v>36</v>
      </c>
      <c r="UP26" t="s">
        <v>37</v>
      </c>
      <c r="UQ26" t="s">
        <v>38</v>
      </c>
      <c r="UR26" t="s">
        <v>36</v>
      </c>
      <c r="UT26" t="s">
        <v>37</v>
      </c>
      <c r="UU26" t="s">
        <v>38</v>
      </c>
      <c r="UV26" t="s">
        <v>36</v>
      </c>
      <c r="UX26" t="s">
        <v>37</v>
      </c>
      <c r="UY26" t="s">
        <v>38</v>
      </c>
      <c r="UZ26" t="s">
        <v>36</v>
      </c>
      <c r="VB26" t="s">
        <v>37</v>
      </c>
      <c r="VC26" t="s">
        <v>38</v>
      </c>
      <c r="VD26" t="s">
        <v>36</v>
      </c>
      <c r="VF26" t="s">
        <v>37</v>
      </c>
      <c r="VG26" t="s">
        <v>38</v>
      </c>
      <c r="VH26" t="s">
        <v>36</v>
      </c>
      <c r="VJ26" t="s">
        <v>37</v>
      </c>
      <c r="VK26" t="s">
        <v>38</v>
      </c>
      <c r="VL26" t="s">
        <v>36</v>
      </c>
      <c r="VN26" t="s">
        <v>37</v>
      </c>
      <c r="VO26" t="s">
        <v>38</v>
      </c>
      <c r="VP26" t="s">
        <v>36</v>
      </c>
      <c r="VR26" t="s">
        <v>37</v>
      </c>
      <c r="VS26" t="s">
        <v>38</v>
      </c>
      <c r="VT26" t="s">
        <v>36</v>
      </c>
      <c r="VV26" t="s">
        <v>37</v>
      </c>
      <c r="VW26" t="s">
        <v>38</v>
      </c>
      <c r="VX26" t="s">
        <v>36</v>
      </c>
      <c r="VZ26" t="s">
        <v>37</v>
      </c>
      <c r="WA26" t="s">
        <v>38</v>
      </c>
      <c r="WB26" t="s">
        <v>36</v>
      </c>
      <c r="WD26" t="s">
        <v>37</v>
      </c>
      <c r="WE26" t="s">
        <v>38</v>
      </c>
      <c r="WF26" t="s">
        <v>36</v>
      </c>
      <c r="WH26" t="s">
        <v>37</v>
      </c>
      <c r="WI26" t="s">
        <v>38</v>
      </c>
      <c r="WJ26" t="s">
        <v>36</v>
      </c>
      <c r="WL26" t="s">
        <v>37</v>
      </c>
      <c r="WM26" t="s">
        <v>38</v>
      </c>
      <c r="WN26" t="s">
        <v>36</v>
      </c>
      <c r="WP26" t="s">
        <v>37</v>
      </c>
      <c r="WQ26" t="s">
        <v>38</v>
      </c>
      <c r="WR26" t="s">
        <v>36</v>
      </c>
      <c r="WT26" t="s">
        <v>37</v>
      </c>
      <c r="WU26" t="s">
        <v>38</v>
      </c>
      <c r="WV26" t="s">
        <v>36</v>
      </c>
      <c r="WX26" t="s">
        <v>37</v>
      </c>
      <c r="WY26" t="s">
        <v>38</v>
      </c>
      <c r="WZ26" t="s">
        <v>36</v>
      </c>
      <c r="XB26" t="s">
        <v>37</v>
      </c>
      <c r="XC26" t="s">
        <v>38</v>
      </c>
      <c r="XD26" t="s">
        <v>36</v>
      </c>
      <c r="XF26" t="s">
        <v>37</v>
      </c>
      <c r="XG26" t="s">
        <v>38</v>
      </c>
      <c r="XH26" t="s">
        <v>36</v>
      </c>
      <c r="XJ26" t="s">
        <v>37</v>
      </c>
      <c r="XK26" t="s">
        <v>38</v>
      </c>
      <c r="XL26" t="s">
        <v>36</v>
      </c>
      <c r="XN26" t="s">
        <v>37</v>
      </c>
      <c r="XO26" t="s">
        <v>38</v>
      </c>
      <c r="XP26" t="s">
        <v>36</v>
      </c>
      <c r="XR26" t="s">
        <v>37</v>
      </c>
      <c r="XS26" t="s">
        <v>38</v>
      </c>
      <c r="XT26" t="s">
        <v>36</v>
      </c>
      <c r="XV26" t="s">
        <v>37</v>
      </c>
      <c r="XW26" t="s">
        <v>38</v>
      </c>
      <c r="XX26" t="s">
        <v>36</v>
      </c>
      <c r="XZ26" t="s">
        <v>37</v>
      </c>
      <c r="YA26" t="s">
        <v>38</v>
      </c>
      <c r="YB26" t="s">
        <v>36</v>
      </c>
      <c r="YD26" t="s">
        <v>37</v>
      </c>
      <c r="YE26" t="s">
        <v>38</v>
      </c>
      <c r="YF26" t="s">
        <v>36</v>
      </c>
      <c r="YH26" t="s">
        <v>37</v>
      </c>
      <c r="YI26" t="s">
        <v>38</v>
      </c>
      <c r="YJ26" t="s">
        <v>36</v>
      </c>
      <c r="YL26" t="s">
        <v>37</v>
      </c>
      <c r="YM26" t="s">
        <v>38</v>
      </c>
      <c r="YN26" t="s">
        <v>36</v>
      </c>
      <c r="YP26" t="s">
        <v>37</v>
      </c>
      <c r="YQ26" t="s">
        <v>38</v>
      </c>
      <c r="YR26" t="s">
        <v>36</v>
      </c>
      <c r="YT26" t="s">
        <v>37</v>
      </c>
      <c r="YU26" t="s">
        <v>38</v>
      </c>
      <c r="YV26" t="s">
        <v>36</v>
      </c>
      <c r="YX26" t="s">
        <v>37</v>
      </c>
      <c r="YY26" t="s">
        <v>38</v>
      </c>
      <c r="YZ26" t="s">
        <v>36</v>
      </c>
      <c r="ZB26" t="s">
        <v>37</v>
      </c>
      <c r="ZC26" t="s">
        <v>38</v>
      </c>
      <c r="ZD26" t="s">
        <v>36</v>
      </c>
      <c r="ZF26" t="s">
        <v>37</v>
      </c>
      <c r="ZG26" t="s">
        <v>38</v>
      </c>
      <c r="ZH26" t="s">
        <v>36</v>
      </c>
      <c r="ZJ26" t="s">
        <v>37</v>
      </c>
      <c r="ZK26" t="s">
        <v>38</v>
      </c>
      <c r="ZL26" t="s">
        <v>36</v>
      </c>
      <c r="ZN26" t="s">
        <v>37</v>
      </c>
      <c r="ZO26" t="s">
        <v>38</v>
      </c>
      <c r="ZP26" t="s">
        <v>36</v>
      </c>
      <c r="ZR26" t="s">
        <v>37</v>
      </c>
      <c r="ZS26" t="s">
        <v>38</v>
      </c>
      <c r="ZT26" t="s">
        <v>36</v>
      </c>
      <c r="ZV26" t="s">
        <v>37</v>
      </c>
      <c r="ZW26" t="s">
        <v>38</v>
      </c>
      <c r="ZX26" t="s">
        <v>36</v>
      </c>
      <c r="ZZ26" t="s">
        <v>37</v>
      </c>
      <c r="AAA26" t="s">
        <v>38</v>
      </c>
      <c r="AAB26" t="s">
        <v>36</v>
      </c>
      <c r="AAD26" t="s">
        <v>37</v>
      </c>
      <c r="AAE26" t="s">
        <v>38</v>
      </c>
      <c r="AAF26" t="s">
        <v>36</v>
      </c>
      <c r="AAH26" t="s">
        <v>37</v>
      </c>
      <c r="AAI26" t="s">
        <v>38</v>
      </c>
      <c r="AAJ26" t="s">
        <v>36</v>
      </c>
      <c r="AAL26" t="s">
        <v>37</v>
      </c>
      <c r="AAM26" t="s">
        <v>38</v>
      </c>
      <c r="AAN26" t="s">
        <v>36</v>
      </c>
      <c r="AAP26" t="s">
        <v>37</v>
      </c>
      <c r="AAQ26" t="s">
        <v>38</v>
      </c>
      <c r="AAR26" t="s">
        <v>36</v>
      </c>
      <c r="AAT26" t="s">
        <v>37</v>
      </c>
      <c r="AAU26" t="s">
        <v>38</v>
      </c>
      <c r="AAV26" t="s">
        <v>36</v>
      </c>
      <c r="AAX26" t="s">
        <v>37</v>
      </c>
      <c r="AAY26" t="s">
        <v>38</v>
      </c>
      <c r="AAZ26" t="s">
        <v>36</v>
      </c>
      <c r="ABB26" t="s">
        <v>37</v>
      </c>
      <c r="ABC26" t="s">
        <v>38</v>
      </c>
      <c r="ABD26" t="s">
        <v>36</v>
      </c>
      <c r="ABF26" t="s">
        <v>37</v>
      </c>
      <c r="ABG26" t="s">
        <v>38</v>
      </c>
      <c r="ABH26" t="s">
        <v>36</v>
      </c>
      <c r="ABJ26" t="s">
        <v>37</v>
      </c>
      <c r="ABK26" t="s">
        <v>38</v>
      </c>
      <c r="ABL26" t="s">
        <v>36</v>
      </c>
      <c r="ABN26" t="s">
        <v>37</v>
      </c>
      <c r="ABO26" t="s">
        <v>38</v>
      </c>
      <c r="ABP26" t="s">
        <v>36</v>
      </c>
      <c r="ABR26" t="s">
        <v>37</v>
      </c>
      <c r="ABS26" t="s">
        <v>38</v>
      </c>
      <c r="ABT26" t="s">
        <v>36</v>
      </c>
      <c r="ABV26" t="s">
        <v>37</v>
      </c>
      <c r="ABW26" t="s">
        <v>38</v>
      </c>
      <c r="ABX26" t="s">
        <v>36</v>
      </c>
      <c r="ABZ26" t="s">
        <v>37</v>
      </c>
      <c r="ACA26" t="s">
        <v>38</v>
      </c>
      <c r="ACB26" t="s">
        <v>36</v>
      </c>
      <c r="ACD26" t="s">
        <v>37</v>
      </c>
      <c r="ACE26" t="s">
        <v>38</v>
      </c>
      <c r="ACF26" t="s">
        <v>36</v>
      </c>
      <c r="ACH26" t="s">
        <v>37</v>
      </c>
      <c r="ACI26" t="s">
        <v>38</v>
      </c>
      <c r="ACJ26" t="s">
        <v>36</v>
      </c>
      <c r="ACL26" t="s">
        <v>37</v>
      </c>
      <c r="ACM26" t="s">
        <v>38</v>
      </c>
      <c r="ACN26" t="s">
        <v>36</v>
      </c>
      <c r="ACP26" t="s">
        <v>37</v>
      </c>
      <c r="ACQ26" t="s">
        <v>38</v>
      </c>
      <c r="ACR26" t="s">
        <v>36</v>
      </c>
      <c r="ACT26" t="s">
        <v>37</v>
      </c>
      <c r="ACU26" t="s">
        <v>38</v>
      </c>
      <c r="ACV26" t="s">
        <v>36</v>
      </c>
      <c r="ACX26" t="s">
        <v>37</v>
      </c>
      <c r="ACY26" t="s">
        <v>38</v>
      </c>
      <c r="ACZ26" t="s">
        <v>36</v>
      </c>
      <c r="ADB26" t="s">
        <v>37</v>
      </c>
      <c r="ADC26" t="s">
        <v>38</v>
      </c>
      <c r="ADD26" t="s">
        <v>36</v>
      </c>
      <c r="ADF26" t="s">
        <v>37</v>
      </c>
      <c r="ADG26" t="s">
        <v>38</v>
      </c>
      <c r="ADH26" t="s">
        <v>36</v>
      </c>
      <c r="ADJ26" t="s">
        <v>37</v>
      </c>
      <c r="ADK26" t="s">
        <v>38</v>
      </c>
      <c r="ADL26" t="s">
        <v>36</v>
      </c>
      <c r="ADN26" t="s">
        <v>37</v>
      </c>
      <c r="ADO26" t="s">
        <v>38</v>
      </c>
      <c r="ADP26" t="s">
        <v>36</v>
      </c>
      <c r="ADR26" t="s">
        <v>37</v>
      </c>
      <c r="ADS26" t="s">
        <v>38</v>
      </c>
      <c r="ADT26" t="s">
        <v>36</v>
      </c>
      <c r="ADV26" t="s">
        <v>37</v>
      </c>
      <c r="ADW26" t="s">
        <v>38</v>
      </c>
      <c r="ADX26" t="s">
        <v>36</v>
      </c>
      <c r="ADZ26" t="s">
        <v>37</v>
      </c>
      <c r="AEA26" t="s">
        <v>38</v>
      </c>
      <c r="AEB26" t="s">
        <v>36</v>
      </c>
      <c r="AED26" t="s">
        <v>37</v>
      </c>
      <c r="AEE26" t="s">
        <v>38</v>
      </c>
      <c r="AEF26" t="s">
        <v>36</v>
      </c>
      <c r="AEH26" t="s">
        <v>37</v>
      </c>
      <c r="AEI26" t="s">
        <v>38</v>
      </c>
      <c r="AEJ26" t="s">
        <v>36</v>
      </c>
      <c r="AEL26" t="s">
        <v>37</v>
      </c>
      <c r="AEM26" t="s">
        <v>38</v>
      </c>
      <c r="AEN26" t="s">
        <v>36</v>
      </c>
      <c r="AEP26" t="s">
        <v>37</v>
      </c>
      <c r="AEQ26" t="s">
        <v>38</v>
      </c>
      <c r="AER26" t="s">
        <v>36</v>
      </c>
      <c r="AET26" t="s">
        <v>37</v>
      </c>
      <c r="AEU26" t="s">
        <v>38</v>
      </c>
      <c r="AEV26" t="s">
        <v>36</v>
      </c>
      <c r="AEX26" t="s">
        <v>37</v>
      </c>
      <c r="AEY26" t="s">
        <v>38</v>
      </c>
      <c r="AEZ26" t="s">
        <v>36</v>
      </c>
      <c r="AFB26" t="s">
        <v>37</v>
      </c>
      <c r="AFC26" t="s">
        <v>38</v>
      </c>
      <c r="AFD26" t="s">
        <v>36</v>
      </c>
      <c r="AFF26" t="s">
        <v>37</v>
      </c>
      <c r="AFG26" t="s">
        <v>38</v>
      </c>
      <c r="AFH26" t="s">
        <v>36</v>
      </c>
      <c r="AFJ26" t="s">
        <v>37</v>
      </c>
      <c r="AFK26" t="s">
        <v>38</v>
      </c>
      <c r="AFL26" t="s">
        <v>36</v>
      </c>
      <c r="AFN26" t="s">
        <v>37</v>
      </c>
      <c r="AFO26" t="s">
        <v>38</v>
      </c>
      <c r="AFP26" t="s">
        <v>36</v>
      </c>
      <c r="AFR26" t="s">
        <v>37</v>
      </c>
      <c r="AFS26" t="s">
        <v>38</v>
      </c>
      <c r="AFT26" t="s">
        <v>36</v>
      </c>
      <c r="AFV26" t="s">
        <v>37</v>
      </c>
      <c r="AFW26" t="s">
        <v>38</v>
      </c>
      <c r="AFX26" t="s">
        <v>36</v>
      </c>
      <c r="AFZ26" t="s">
        <v>37</v>
      </c>
      <c r="AGA26" t="s">
        <v>38</v>
      </c>
      <c r="AGB26" t="s">
        <v>36</v>
      </c>
      <c r="AGD26" t="s">
        <v>37</v>
      </c>
      <c r="AGE26" t="s">
        <v>38</v>
      </c>
      <c r="AGF26" t="s">
        <v>36</v>
      </c>
      <c r="AGH26" t="s">
        <v>37</v>
      </c>
      <c r="AGI26" t="s">
        <v>38</v>
      </c>
      <c r="AGJ26" t="s">
        <v>36</v>
      </c>
      <c r="AGL26" t="s">
        <v>37</v>
      </c>
      <c r="AGM26" t="s">
        <v>38</v>
      </c>
      <c r="AGN26" t="s">
        <v>36</v>
      </c>
      <c r="AGP26" t="s">
        <v>37</v>
      </c>
      <c r="AGQ26" t="s">
        <v>38</v>
      </c>
      <c r="AGR26" t="s">
        <v>36</v>
      </c>
      <c r="AGT26" t="s">
        <v>37</v>
      </c>
      <c r="AGU26" t="s">
        <v>38</v>
      </c>
      <c r="AGV26" t="s">
        <v>36</v>
      </c>
      <c r="AGX26" t="s">
        <v>37</v>
      </c>
      <c r="AGY26" t="s">
        <v>38</v>
      </c>
      <c r="AGZ26" t="s">
        <v>36</v>
      </c>
      <c r="AHB26" t="s">
        <v>37</v>
      </c>
      <c r="AHC26" t="s">
        <v>38</v>
      </c>
      <c r="AHD26" t="s">
        <v>36</v>
      </c>
      <c r="AHF26" t="s">
        <v>37</v>
      </c>
      <c r="AHG26" t="s">
        <v>38</v>
      </c>
      <c r="AHH26" t="s">
        <v>36</v>
      </c>
      <c r="AHJ26" t="s">
        <v>37</v>
      </c>
      <c r="AHK26" t="s">
        <v>38</v>
      </c>
      <c r="AHL26" t="s">
        <v>36</v>
      </c>
      <c r="AHN26" t="s">
        <v>37</v>
      </c>
      <c r="AHO26" t="s">
        <v>38</v>
      </c>
      <c r="AHP26" t="s">
        <v>36</v>
      </c>
      <c r="AHR26" t="s">
        <v>37</v>
      </c>
      <c r="AHS26" t="s">
        <v>38</v>
      </c>
      <c r="AHT26" t="s">
        <v>36</v>
      </c>
      <c r="AHV26" t="s">
        <v>37</v>
      </c>
      <c r="AHW26" t="s">
        <v>38</v>
      </c>
      <c r="AHX26" t="s">
        <v>36</v>
      </c>
      <c r="AHZ26" t="s">
        <v>37</v>
      </c>
      <c r="AIA26" t="s">
        <v>38</v>
      </c>
      <c r="AIB26" t="s">
        <v>36</v>
      </c>
      <c r="AID26" t="s">
        <v>37</v>
      </c>
      <c r="AIE26" t="s">
        <v>38</v>
      </c>
      <c r="AIF26" t="s">
        <v>36</v>
      </c>
      <c r="AIH26" t="s">
        <v>37</v>
      </c>
      <c r="AII26" t="s">
        <v>38</v>
      </c>
      <c r="AIJ26" t="s">
        <v>36</v>
      </c>
      <c r="AIL26" t="s">
        <v>37</v>
      </c>
      <c r="AIM26" t="s">
        <v>38</v>
      </c>
      <c r="AIN26" t="s">
        <v>36</v>
      </c>
      <c r="AIP26" t="s">
        <v>37</v>
      </c>
      <c r="AIQ26" t="s">
        <v>38</v>
      </c>
      <c r="AIR26" t="s">
        <v>36</v>
      </c>
      <c r="AIT26" t="s">
        <v>37</v>
      </c>
      <c r="AIU26" t="s">
        <v>38</v>
      </c>
      <c r="AIV26" t="s">
        <v>36</v>
      </c>
      <c r="AIX26" t="s">
        <v>37</v>
      </c>
      <c r="AIY26" t="s">
        <v>38</v>
      </c>
      <c r="AIZ26" t="s">
        <v>36</v>
      </c>
      <c r="AJB26" t="s">
        <v>37</v>
      </c>
      <c r="AJC26" t="s">
        <v>38</v>
      </c>
      <c r="AJD26" t="s">
        <v>36</v>
      </c>
      <c r="AJF26" t="s">
        <v>37</v>
      </c>
      <c r="AJG26" t="s">
        <v>38</v>
      </c>
      <c r="AJH26" t="s">
        <v>36</v>
      </c>
      <c r="AJJ26" t="s">
        <v>37</v>
      </c>
      <c r="AJK26" t="s">
        <v>38</v>
      </c>
      <c r="AJL26" t="s">
        <v>36</v>
      </c>
      <c r="AJN26" t="s">
        <v>37</v>
      </c>
      <c r="AJO26" t="s">
        <v>38</v>
      </c>
      <c r="AJP26" t="s">
        <v>36</v>
      </c>
      <c r="AJR26" t="s">
        <v>37</v>
      </c>
      <c r="AJS26" t="s">
        <v>38</v>
      </c>
      <c r="AJT26" t="s">
        <v>36</v>
      </c>
      <c r="AJV26" t="s">
        <v>37</v>
      </c>
      <c r="AJW26" t="s">
        <v>38</v>
      </c>
      <c r="AJX26" t="s">
        <v>36</v>
      </c>
      <c r="AJZ26" t="s">
        <v>37</v>
      </c>
      <c r="AKA26" t="s">
        <v>38</v>
      </c>
      <c r="AKB26" t="s">
        <v>36</v>
      </c>
      <c r="AKD26" t="s">
        <v>37</v>
      </c>
      <c r="AKE26" t="s">
        <v>38</v>
      </c>
      <c r="AKF26" t="s">
        <v>36</v>
      </c>
      <c r="AKH26" t="s">
        <v>37</v>
      </c>
      <c r="AKI26" t="s">
        <v>38</v>
      </c>
      <c r="AKJ26" t="s">
        <v>36</v>
      </c>
      <c r="AKL26" t="s">
        <v>37</v>
      </c>
      <c r="AKM26" t="s">
        <v>38</v>
      </c>
      <c r="AKN26" t="s">
        <v>36</v>
      </c>
      <c r="AKP26" t="s">
        <v>37</v>
      </c>
      <c r="AKQ26" t="s">
        <v>38</v>
      </c>
      <c r="AKR26" t="s">
        <v>36</v>
      </c>
      <c r="AKT26" t="s">
        <v>37</v>
      </c>
      <c r="AKU26" t="s">
        <v>38</v>
      </c>
      <c r="AKV26" t="s">
        <v>36</v>
      </c>
      <c r="AKX26" t="s">
        <v>37</v>
      </c>
      <c r="AKY26" t="s">
        <v>38</v>
      </c>
      <c r="AKZ26" t="s">
        <v>36</v>
      </c>
      <c r="ALB26" t="s">
        <v>37</v>
      </c>
      <c r="ALC26" t="s">
        <v>38</v>
      </c>
      <c r="ALD26" t="s">
        <v>36</v>
      </c>
      <c r="ALF26" t="s">
        <v>37</v>
      </c>
      <c r="ALG26" t="s">
        <v>38</v>
      </c>
      <c r="ALH26" t="s">
        <v>36</v>
      </c>
      <c r="ALJ26" t="s">
        <v>37</v>
      </c>
      <c r="ALK26" t="s">
        <v>38</v>
      </c>
      <c r="ALL26" t="s">
        <v>36</v>
      </c>
      <c r="ALN26" t="s">
        <v>37</v>
      </c>
      <c r="ALO26" t="s">
        <v>38</v>
      </c>
      <c r="ALP26" t="s">
        <v>36</v>
      </c>
      <c r="ALR26" t="s">
        <v>37</v>
      </c>
      <c r="ALS26" t="s">
        <v>38</v>
      </c>
      <c r="ALT26" t="s">
        <v>36</v>
      </c>
      <c r="ALV26" t="s">
        <v>37</v>
      </c>
      <c r="ALW26" t="s">
        <v>38</v>
      </c>
      <c r="ALX26" t="s">
        <v>36</v>
      </c>
      <c r="ALZ26" t="s">
        <v>37</v>
      </c>
      <c r="AMA26" t="s">
        <v>38</v>
      </c>
      <c r="AMB26" t="s">
        <v>36</v>
      </c>
      <c r="AMD26" t="s">
        <v>37</v>
      </c>
      <c r="AME26" t="s">
        <v>38</v>
      </c>
      <c r="AMF26" t="s">
        <v>36</v>
      </c>
      <c r="AMH26" t="s">
        <v>37</v>
      </c>
      <c r="AMI26" t="s">
        <v>38</v>
      </c>
      <c r="AMJ26" t="s">
        <v>36</v>
      </c>
      <c r="AML26" t="s">
        <v>37</v>
      </c>
      <c r="AMM26" t="s">
        <v>38</v>
      </c>
      <c r="AMN26" t="s">
        <v>36</v>
      </c>
      <c r="AMP26" t="s">
        <v>37</v>
      </c>
      <c r="AMQ26" t="s">
        <v>38</v>
      </c>
      <c r="AMR26" t="s">
        <v>36</v>
      </c>
      <c r="AMT26" t="s">
        <v>37</v>
      </c>
      <c r="AMU26" t="s">
        <v>38</v>
      </c>
      <c r="AMV26" t="s">
        <v>36</v>
      </c>
      <c r="AMX26" t="s">
        <v>37</v>
      </c>
      <c r="AMY26" t="s">
        <v>38</v>
      </c>
      <c r="AMZ26" t="s">
        <v>36</v>
      </c>
      <c r="ANB26" t="s">
        <v>37</v>
      </c>
      <c r="ANC26" t="s">
        <v>38</v>
      </c>
      <c r="AND26" t="s">
        <v>36</v>
      </c>
      <c r="ANF26" t="s">
        <v>37</v>
      </c>
      <c r="ANG26" t="s">
        <v>38</v>
      </c>
      <c r="ANH26" t="s">
        <v>36</v>
      </c>
      <c r="ANJ26" t="s">
        <v>37</v>
      </c>
      <c r="ANK26" t="s">
        <v>38</v>
      </c>
      <c r="ANL26" t="s">
        <v>36</v>
      </c>
      <c r="ANN26" t="s">
        <v>37</v>
      </c>
      <c r="ANO26" t="s">
        <v>38</v>
      </c>
      <c r="ANP26" t="s">
        <v>36</v>
      </c>
      <c r="ANR26" t="s">
        <v>37</v>
      </c>
      <c r="ANS26" t="s">
        <v>38</v>
      </c>
      <c r="ANT26" t="s">
        <v>36</v>
      </c>
      <c r="ANV26" t="s">
        <v>37</v>
      </c>
      <c r="ANW26" t="s">
        <v>38</v>
      </c>
      <c r="ANX26" t="s">
        <v>36</v>
      </c>
      <c r="ANZ26" t="s">
        <v>37</v>
      </c>
      <c r="AOA26" t="s">
        <v>38</v>
      </c>
      <c r="AOB26" t="s">
        <v>36</v>
      </c>
      <c r="AOD26" t="s">
        <v>37</v>
      </c>
      <c r="AOE26" t="s">
        <v>38</v>
      </c>
      <c r="AOF26" t="s">
        <v>36</v>
      </c>
      <c r="AOH26" t="s">
        <v>37</v>
      </c>
      <c r="AOI26" t="s">
        <v>38</v>
      </c>
      <c r="AOJ26" t="s">
        <v>36</v>
      </c>
      <c r="AOL26" t="s">
        <v>37</v>
      </c>
      <c r="AOM26" t="s">
        <v>38</v>
      </c>
      <c r="AON26" t="s">
        <v>36</v>
      </c>
      <c r="AOP26" t="s">
        <v>37</v>
      </c>
      <c r="AOQ26" t="s">
        <v>38</v>
      </c>
      <c r="AOR26" t="s">
        <v>36</v>
      </c>
      <c r="AOT26" t="s">
        <v>37</v>
      </c>
      <c r="AOU26" t="s">
        <v>38</v>
      </c>
      <c r="AOV26" t="s">
        <v>36</v>
      </c>
      <c r="AOX26" t="s">
        <v>37</v>
      </c>
      <c r="AOY26" t="s">
        <v>38</v>
      </c>
      <c r="AOZ26" t="s">
        <v>36</v>
      </c>
      <c r="APB26" t="s">
        <v>37</v>
      </c>
      <c r="APC26" t="s">
        <v>38</v>
      </c>
      <c r="APD26" t="s">
        <v>36</v>
      </c>
      <c r="APF26" t="s">
        <v>37</v>
      </c>
      <c r="APG26" t="s">
        <v>38</v>
      </c>
      <c r="APH26" t="s">
        <v>36</v>
      </c>
      <c r="APJ26" t="s">
        <v>37</v>
      </c>
      <c r="APK26" t="s">
        <v>38</v>
      </c>
      <c r="APL26" t="s">
        <v>36</v>
      </c>
      <c r="APN26" t="s">
        <v>37</v>
      </c>
      <c r="APO26" t="s">
        <v>38</v>
      </c>
      <c r="APP26" t="s">
        <v>36</v>
      </c>
      <c r="APR26" t="s">
        <v>37</v>
      </c>
      <c r="APS26" t="s">
        <v>38</v>
      </c>
      <c r="APT26" t="s">
        <v>36</v>
      </c>
      <c r="APV26" t="s">
        <v>37</v>
      </c>
      <c r="APW26" t="s">
        <v>38</v>
      </c>
      <c r="APX26" t="s">
        <v>36</v>
      </c>
      <c r="APZ26" t="s">
        <v>37</v>
      </c>
      <c r="AQA26" t="s">
        <v>38</v>
      </c>
      <c r="AQB26" t="s">
        <v>36</v>
      </c>
      <c r="AQD26" t="s">
        <v>37</v>
      </c>
      <c r="AQE26" t="s">
        <v>38</v>
      </c>
      <c r="AQF26" t="s">
        <v>36</v>
      </c>
      <c r="AQH26" t="s">
        <v>37</v>
      </c>
      <c r="AQI26" t="s">
        <v>38</v>
      </c>
      <c r="AQJ26" t="s">
        <v>36</v>
      </c>
      <c r="AQL26" t="s">
        <v>37</v>
      </c>
      <c r="AQM26" t="s">
        <v>38</v>
      </c>
      <c r="AQN26" t="s">
        <v>36</v>
      </c>
      <c r="AQP26" t="s">
        <v>37</v>
      </c>
      <c r="AQQ26" t="s">
        <v>38</v>
      </c>
      <c r="AQR26" t="s">
        <v>36</v>
      </c>
      <c r="AQT26" t="s">
        <v>37</v>
      </c>
      <c r="AQU26" t="s">
        <v>38</v>
      </c>
      <c r="AQV26" t="s">
        <v>36</v>
      </c>
      <c r="AQX26" t="s">
        <v>37</v>
      </c>
      <c r="AQY26" t="s">
        <v>38</v>
      </c>
      <c r="AQZ26" t="s">
        <v>36</v>
      </c>
      <c r="ARB26" t="s">
        <v>37</v>
      </c>
      <c r="ARC26" t="s">
        <v>38</v>
      </c>
      <c r="ARD26" t="s">
        <v>36</v>
      </c>
      <c r="ARF26" t="s">
        <v>37</v>
      </c>
      <c r="ARG26" t="s">
        <v>38</v>
      </c>
      <c r="ARH26" t="s">
        <v>36</v>
      </c>
      <c r="ARJ26" t="s">
        <v>37</v>
      </c>
      <c r="ARK26" t="s">
        <v>38</v>
      </c>
      <c r="ARL26" t="s">
        <v>36</v>
      </c>
      <c r="ARN26" t="s">
        <v>37</v>
      </c>
      <c r="ARO26" t="s">
        <v>38</v>
      </c>
      <c r="ARP26" t="s">
        <v>36</v>
      </c>
      <c r="ARR26" t="s">
        <v>37</v>
      </c>
      <c r="ARS26" t="s">
        <v>38</v>
      </c>
      <c r="ART26" t="s">
        <v>36</v>
      </c>
      <c r="ARV26" t="s">
        <v>37</v>
      </c>
      <c r="ARW26" t="s">
        <v>38</v>
      </c>
      <c r="ARX26" t="s">
        <v>36</v>
      </c>
      <c r="ARZ26" t="s">
        <v>37</v>
      </c>
      <c r="ASA26" t="s">
        <v>38</v>
      </c>
      <c r="ASB26" t="s">
        <v>36</v>
      </c>
      <c r="ASD26" t="s">
        <v>37</v>
      </c>
      <c r="ASE26" t="s">
        <v>38</v>
      </c>
      <c r="ASF26" t="s">
        <v>36</v>
      </c>
      <c r="ASH26" t="s">
        <v>37</v>
      </c>
      <c r="ASI26" t="s">
        <v>38</v>
      </c>
      <c r="ASJ26" t="s">
        <v>36</v>
      </c>
      <c r="ASL26" t="s">
        <v>37</v>
      </c>
      <c r="ASM26" t="s">
        <v>38</v>
      </c>
      <c r="ASN26" t="s">
        <v>36</v>
      </c>
      <c r="ASP26" t="s">
        <v>37</v>
      </c>
      <c r="ASQ26" t="s">
        <v>38</v>
      </c>
      <c r="ASR26" t="s">
        <v>36</v>
      </c>
      <c r="AST26" t="s">
        <v>37</v>
      </c>
      <c r="ASU26" t="s">
        <v>38</v>
      </c>
      <c r="ASV26" t="s">
        <v>36</v>
      </c>
      <c r="ASX26" t="s">
        <v>37</v>
      </c>
      <c r="ASY26" t="s">
        <v>38</v>
      </c>
      <c r="ASZ26" t="s">
        <v>36</v>
      </c>
      <c r="ATB26" t="s">
        <v>37</v>
      </c>
      <c r="ATC26" t="s">
        <v>38</v>
      </c>
      <c r="ATD26" t="s">
        <v>36</v>
      </c>
      <c r="ATF26" t="s">
        <v>37</v>
      </c>
      <c r="ATG26" t="s">
        <v>38</v>
      </c>
      <c r="ATH26" t="s">
        <v>36</v>
      </c>
      <c r="ATJ26" t="s">
        <v>37</v>
      </c>
      <c r="ATK26" t="s">
        <v>38</v>
      </c>
      <c r="ATL26" t="s">
        <v>36</v>
      </c>
      <c r="ATN26" t="s">
        <v>37</v>
      </c>
      <c r="ATO26" t="s">
        <v>38</v>
      </c>
      <c r="ATP26" t="s">
        <v>36</v>
      </c>
      <c r="ATR26" t="s">
        <v>37</v>
      </c>
      <c r="ATS26" t="s">
        <v>38</v>
      </c>
      <c r="ATT26" t="s">
        <v>36</v>
      </c>
      <c r="ATV26" t="s">
        <v>37</v>
      </c>
      <c r="ATW26" t="s">
        <v>38</v>
      </c>
      <c r="ATX26" t="s">
        <v>36</v>
      </c>
      <c r="ATZ26" t="s">
        <v>37</v>
      </c>
      <c r="AUA26" t="s">
        <v>38</v>
      </c>
      <c r="AUB26" t="s">
        <v>36</v>
      </c>
      <c r="AUD26" t="s">
        <v>37</v>
      </c>
      <c r="AUE26" t="s">
        <v>38</v>
      </c>
      <c r="AUF26" t="s">
        <v>36</v>
      </c>
      <c r="AUH26" t="s">
        <v>37</v>
      </c>
      <c r="AUI26" t="s">
        <v>38</v>
      </c>
      <c r="AUJ26" t="s">
        <v>36</v>
      </c>
      <c r="AUL26" t="s">
        <v>37</v>
      </c>
      <c r="AUM26" t="s">
        <v>38</v>
      </c>
      <c r="AUN26" t="s">
        <v>36</v>
      </c>
      <c r="AUP26" t="s">
        <v>37</v>
      </c>
      <c r="AUQ26" t="s">
        <v>38</v>
      </c>
      <c r="AUR26" t="s">
        <v>36</v>
      </c>
      <c r="AUT26" t="s">
        <v>37</v>
      </c>
      <c r="AUU26" t="s">
        <v>38</v>
      </c>
      <c r="AUV26" t="s">
        <v>36</v>
      </c>
      <c r="AUX26" t="s">
        <v>37</v>
      </c>
      <c r="AUY26" t="s">
        <v>38</v>
      </c>
      <c r="AUZ26" t="s">
        <v>36</v>
      </c>
      <c r="AVB26" t="s">
        <v>37</v>
      </c>
      <c r="AVC26" t="s">
        <v>38</v>
      </c>
      <c r="AVD26" t="s">
        <v>36</v>
      </c>
      <c r="AVF26" t="s">
        <v>37</v>
      </c>
      <c r="AVG26" t="s">
        <v>38</v>
      </c>
      <c r="AVH26" t="s">
        <v>36</v>
      </c>
      <c r="AVJ26" t="s">
        <v>37</v>
      </c>
      <c r="AVK26" t="s">
        <v>38</v>
      </c>
      <c r="AVL26" t="s">
        <v>36</v>
      </c>
      <c r="AVN26" t="s">
        <v>37</v>
      </c>
      <c r="AVO26" t="s">
        <v>38</v>
      </c>
      <c r="AVP26" t="s">
        <v>36</v>
      </c>
      <c r="AVR26" t="s">
        <v>37</v>
      </c>
      <c r="AVS26" t="s">
        <v>38</v>
      </c>
      <c r="AVT26" t="s">
        <v>36</v>
      </c>
      <c r="AVV26" t="s">
        <v>37</v>
      </c>
      <c r="AVW26" t="s">
        <v>38</v>
      </c>
      <c r="AVX26" t="s">
        <v>36</v>
      </c>
      <c r="AVZ26" t="s">
        <v>37</v>
      </c>
      <c r="AWA26" t="s">
        <v>38</v>
      </c>
      <c r="AWB26" t="s">
        <v>36</v>
      </c>
      <c r="AWD26" t="s">
        <v>37</v>
      </c>
      <c r="AWE26" t="s">
        <v>38</v>
      </c>
      <c r="AWF26" t="s">
        <v>36</v>
      </c>
      <c r="AWH26" t="s">
        <v>37</v>
      </c>
      <c r="AWI26" t="s">
        <v>38</v>
      </c>
      <c r="AWJ26" t="s">
        <v>36</v>
      </c>
      <c r="AWL26" t="s">
        <v>37</v>
      </c>
      <c r="AWM26" t="s">
        <v>38</v>
      </c>
      <c r="AWN26" t="s">
        <v>36</v>
      </c>
      <c r="AWP26" t="s">
        <v>37</v>
      </c>
      <c r="AWQ26" t="s">
        <v>38</v>
      </c>
      <c r="AWR26" t="s">
        <v>36</v>
      </c>
      <c r="AWT26" t="s">
        <v>37</v>
      </c>
      <c r="AWU26" t="s">
        <v>38</v>
      </c>
      <c r="AWV26" t="s">
        <v>36</v>
      </c>
      <c r="AWX26" t="s">
        <v>37</v>
      </c>
      <c r="AWY26" t="s">
        <v>38</v>
      </c>
      <c r="AWZ26" t="s">
        <v>36</v>
      </c>
      <c r="AXB26" t="s">
        <v>37</v>
      </c>
      <c r="AXC26" t="s">
        <v>38</v>
      </c>
      <c r="AXD26" t="s">
        <v>36</v>
      </c>
      <c r="AXF26" t="s">
        <v>37</v>
      </c>
      <c r="AXG26" t="s">
        <v>38</v>
      </c>
      <c r="AXH26" t="s">
        <v>36</v>
      </c>
      <c r="AXJ26" t="s">
        <v>37</v>
      </c>
      <c r="AXK26" t="s">
        <v>38</v>
      </c>
      <c r="AXL26" t="s">
        <v>36</v>
      </c>
      <c r="AXN26" t="s">
        <v>37</v>
      </c>
      <c r="AXO26" t="s">
        <v>38</v>
      </c>
      <c r="AXP26" t="s">
        <v>36</v>
      </c>
      <c r="AXR26" t="s">
        <v>37</v>
      </c>
      <c r="AXS26" t="s">
        <v>38</v>
      </c>
      <c r="AXT26" t="s">
        <v>36</v>
      </c>
      <c r="AXV26" t="s">
        <v>37</v>
      </c>
      <c r="AXW26" t="s">
        <v>38</v>
      </c>
      <c r="AXX26" t="s">
        <v>36</v>
      </c>
      <c r="AXZ26" t="s">
        <v>37</v>
      </c>
      <c r="AYA26" t="s">
        <v>38</v>
      </c>
      <c r="AYB26" t="s">
        <v>36</v>
      </c>
      <c r="AYD26" t="s">
        <v>37</v>
      </c>
      <c r="AYE26" t="s">
        <v>38</v>
      </c>
      <c r="AYF26" t="s">
        <v>36</v>
      </c>
      <c r="AYH26" t="s">
        <v>37</v>
      </c>
      <c r="AYI26" t="s">
        <v>38</v>
      </c>
      <c r="AYJ26" t="s">
        <v>36</v>
      </c>
      <c r="AYL26" t="s">
        <v>37</v>
      </c>
      <c r="AYM26" t="s">
        <v>38</v>
      </c>
      <c r="AYN26" t="s">
        <v>36</v>
      </c>
      <c r="AYP26" t="s">
        <v>37</v>
      </c>
      <c r="AYQ26" t="s">
        <v>38</v>
      </c>
      <c r="AYR26" t="s">
        <v>36</v>
      </c>
      <c r="AYT26" t="s">
        <v>37</v>
      </c>
      <c r="AYU26" t="s">
        <v>38</v>
      </c>
      <c r="AYV26" t="s">
        <v>36</v>
      </c>
      <c r="AYX26" t="s">
        <v>37</v>
      </c>
      <c r="AYY26" t="s">
        <v>38</v>
      </c>
      <c r="AYZ26" t="s">
        <v>36</v>
      </c>
      <c r="AZB26" t="s">
        <v>37</v>
      </c>
      <c r="AZC26" t="s">
        <v>38</v>
      </c>
      <c r="AZD26" t="s">
        <v>36</v>
      </c>
      <c r="AZF26" t="s">
        <v>37</v>
      </c>
      <c r="AZG26" t="s">
        <v>38</v>
      </c>
      <c r="AZH26" t="s">
        <v>36</v>
      </c>
      <c r="AZJ26" t="s">
        <v>37</v>
      </c>
      <c r="AZK26" t="s">
        <v>38</v>
      </c>
      <c r="AZL26" t="s">
        <v>36</v>
      </c>
      <c r="AZN26" t="s">
        <v>37</v>
      </c>
      <c r="AZO26" t="s">
        <v>38</v>
      </c>
      <c r="AZP26" t="s">
        <v>36</v>
      </c>
      <c r="AZR26" t="s">
        <v>37</v>
      </c>
      <c r="AZS26" t="s">
        <v>38</v>
      </c>
      <c r="AZT26" t="s">
        <v>36</v>
      </c>
      <c r="AZV26" t="s">
        <v>37</v>
      </c>
      <c r="AZW26" t="s">
        <v>38</v>
      </c>
      <c r="AZX26" t="s">
        <v>36</v>
      </c>
      <c r="AZZ26" t="s">
        <v>37</v>
      </c>
      <c r="BAA26" t="s">
        <v>38</v>
      </c>
      <c r="BAB26" t="s">
        <v>36</v>
      </c>
      <c r="BAD26" t="s">
        <v>37</v>
      </c>
      <c r="BAE26" t="s">
        <v>38</v>
      </c>
      <c r="BAF26" t="s">
        <v>36</v>
      </c>
      <c r="BAH26" t="s">
        <v>37</v>
      </c>
      <c r="BAI26" t="s">
        <v>38</v>
      </c>
      <c r="BAJ26" t="s">
        <v>36</v>
      </c>
      <c r="BAL26" t="s">
        <v>37</v>
      </c>
      <c r="BAM26" t="s">
        <v>38</v>
      </c>
      <c r="BAN26" t="s">
        <v>36</v>
      </c>
      <c r="BAP26" t="s">
        <v>37</v>
      </c>
      <c r="BAQ26" t="s">
        <v>38</v>
      </c>
      <c r="BAR26" t="s">
        <v>36</v>
      </c>
      <c r="BAT26" t="s">
        <v>37</v>
      </c>
      <c r="BAU26" t="s">
        <v>38</v>
      </c>
      <c r="BAV26" t="s">
        <v>36</v>
      </c>
      <c r="BAX26" t="s">
        <v>37</v>
      </c>
      <c r="BAY26" t="s">
        <v>38</v>
      </c>
      <c r="BAZ26" t="s">
        <v>36</v>
      </c>
      <c r="BBB26" t="s">
        <v>37</v>
      </c>
      <c r="BBC26" t="s">
        <v>38</v>
      </c>
      <c r="BBD26" t="s">
        <v>36</v>
      </c>
      <c r="BBF26" t="s">
        <v>37</v>
      </c>
      <c r="BBG26" t="s">
        <v>38</v>
      </c>
      <c r="BBH26" t="s">
        <v>36</v>
      </c>
      <c r="BBJ26" t="s">
        <v>37</v>
      </c>
      <c r="BBK26" t="s">
        <v>38</v>
      </c>
      <c r="BBL26" t="s">
        <v>36</v>
      </c>
      <c r="BBN26" t="s">
        <v>37</v>
      </c>
      <c r="BBO26" t="s">
        <v>38</v>
      </c>
      <c r="BBP26" t="s">
        <v>36</v>
      </c>
      <c r="BBR26" t="s">
        <v>37</v>
      </c>
      <c r="BBS26" t="s">
        <v>38</v>
      </c>
      <c r="BBT26" t="s">
        <v>36</v>
      </c>
      <c r="BBV26" t="s">
        <v>37</v>
      </c>
      <c r="BBW26" t="s">
        <v>38</v>
      </c>
      <c r="BBX26" t="s">
        <v>36</v>
      </c>
      <c r="BBZ26" t="s">
        <v>37</v>
      </c>
      <c r="BCA26" t="s">
        <v>38</v>
      </c>
      <c r="BCB26" t="s">
        <v>36</v>
      </c>
      <c r="BCD26" t="s">
        <v>37</v>
      </c>
      <c r="BCE26" t="s">
        <v>38</v>
      </c>
      <c r="BCF26" t="s">
        <v>36</v>
      </c>
      <c r="BCH26" t="s">
        <v>37</v>
      </c>
      <c r="BCI26" t="s">
        <v>38</v>
      </c>
      <c r="BCJ26" t="s">
        <v>36</v>
      </c>
      <c r="BCL26" t="s">
        <v>37</v>
      </c>
      <c r="BCM26" t="s">
        <v>38</v>
      </c>
      <c r="BCN26" t="s">
        <v>36</v>
      </c>
      <c r="BCP26" t="s">
        <v>37</v>
      </c>
      <c r="BCQ26" t="s">
        <v>38</v>
      </c>
      <c r="BCR26" t="s">
        <v>36</v>
      </c>
      <c r="BCT26" t="s">
        <v>37</v>
      </c>
      <c r="BCU26" t="s">
        <v>38</v>
      </c>
      <c r="BCV26" t="s">
        <v>36</v>
      </c>
      <c r="BCX26" t="s">
        <v>37</v>
      </c>
      <c r="BCY26" t="s">
        <v>38</v>
      </c>
      <c r="BCZ26" t="s">
        <v>36</v>
      </c>
      <c r="BDB26" t="s">
        <v>37</v>
      </c>
      <c r="BDC26" t="s">
        <v>38</v>
      </c>
      <c r="BDD26" t="s">
        <v>36</v>
      </c>
      <c r="BDF26" t="s">
        <v>37</v>
      </c>
      <c r="BDG26" t="s">
        <v>38</v>
      </c>
      <c r="BDH26" t="s">
        <v>36</v>
      </c>
      <c r="BDJ26" t="s">
        <v>37</v>
      </c>
      <c r="BDK26" t="s">
        <v>38</v>
      </c>
      <c r="BDL26" t="s">
        <v>36</v>
      </c>
      <c r="BDN26" t="s">
        <v>37</v>
      </c>
      <c r="BDO26" t="s">
        <v>38</v>
      </c>
      <c r="BDP26" t="s">
        <v>36</v>
      </c>
      <c r="BDR26" t="s">
        <v>37</v>
      </c>
      <c r="BDS26" t="s">
        <v>38</v>
      </c>
      <c r="BDT26" t="s">
        <v>36</v>
      </c>
      <c r="BDV26" t="s">
        <v>37</v>
      </c>
      <c r="BDW26" t="s">
        <v>38</v>
      </c>
      <c r="BDX26" t="s">
        <v>36</v>
      </c>
      <c r="BDZ26" t="s">
        <v>37</v>
      </c>
      <c r="BEA26" t="s">
        <v>38</v>
      </c>
      <c r="BEB26" t="s">
        <v>36</v>
      </c>
      <c r="BED26" t="s">
        <v>37</v>
      </c>
      <c r="BEE26" t="s">
        <v>38</v>
      </c>
      <c r="BEF26" t="s">
        <v>36</v>
      </c>
      <c r="BEH26" t="s">
        <v>37</v>
      </c>
      <c r="BEI26" t="s">
        <v>38</v>
      </c>
      <c r="BEJ26" t="s">
        <v>36</v>
      </c>
      <c r="BEL26" t="s">
        <v>37</v>
      </c>
      <c r="BEM26" t="s">
        <v>38</v>
      </c>
      <c r="BEN26" t="s">
        <v>36</v>
      </c>
      <c r="BEP26" t="s">
        <v>37</v>
      </c>
      <c r="BEQ26" t="s">
        <v>38</v>
      </c>
      <c r="BER26" t="s">
        <v>36</v>
      </c>
      <c r="BET26" t="s">
        <v>37</v>
      </c>
      <c r="BEU26" t="s">
        <v>38</v>
      </c>
      <c r="BEV26" t="s">
        <v>36</v>
      </c>
      <c r="BEX26" t="s">
        <v>37</v>
      </c>
      <c r="BEY26" t="s">
        <v>38</v>
      </c>
      <c r="BEZ26" t="s">
        <v>36</v>
      </c>
      <c r="BFB26" t="s">
        <v>37</v>
      </c>
      <c r="BFC26" t="s">
        <v>38</v>
      </c>
      <c r="BFD26" t="s">
        <v>36</v>
      </c>
      <c r="BFF26" t="s">
        <v>37</v>
      </c>
      <c r="BFG26" t="s">
        <v>38</v>
      </c>
      <c r="BFH26" t="s">
        <v>36</v>
      </c>
      <c r="BFJ26" t="s">
        <v>37</v>
      </c>
      <c r="BFK26" t="s">
        <v>38</v>
      </c>
      <c r="BFL26" t="s">
        <v>36</v>
      </c>
      <c r="BFN26" t="s">
        <v>37</v>
      </c>
      <c r="BFO26" t="s">
        <v>38</v>
      </c>
      <c r="BFP26" t="s">
        <v>36</v>
      </c>
      <c r="BFR26" t="s">
        <v>37</v>
      </c>
      <c r="BFS26" t="s">
        <v>38</v>
      </c>
      <c r="BFT26" t="s">
        <v>36</v>
      </c>
      <c r="BFV26" t="s">
        <v>37</v>
      </c>
      <c r="BFW26" t="s">
        <v>38</v>
      </c>
      <c r="BFX26" t="s">
        <v>36</v>
      </c>
      <c r="BFZ26" t="s">
        <v>37</v>
      </c>
      <c r="BGA26" t="s">
        <v>38</v>
      </c>
      <c r="BGB26" t="s">
        <v>36</v>
      </c>
      <c r="BGD26" t="s">
        <v>37</v>
      </c>
      <c r="BGE26" t="s">
        <v>38</v>
      </c>
      <c r="BGF26" t="s">
        <v>36</v>
      </c>
      <c r="BGH26" t="s">
        <v>37</v>
      </c>
      <c r="BGI26" t="s">
        <v>38</v>
      </c>
      <c r="BGJ26" t="s">
        <v>36</v>
      </c>
      <c r="BGL26" t="s">
        <v>37</v>
      </c>
      <c r="BGM26" t="s">
        <v>38</v>
      </c>
      <c r="BGN26" t="s">
        <v>36</v>
      </c>
      <c r="BGP26" t="s">
        <v>37</v>
      </c>
      <c r="BGQ26" t="s">
        <v>38</v>
      </c>
      <c r="BGR26" t="s">
        <v>36</v>
      </c>
      <c r="BGT26" t="s">
        <v>37</v>
      </c>
      <c r="BGU26" t="s">
        <v>38</v>
      </c>
      <c r="BGV26" t="s">
        <v>36</v>
      </c>
      <c r="BGX26" t="s">
        <v>37</v>
      </c>
      <c r="BGY26" t="s">
        <v>38</v>
      </c>
      <c r="BGZ26" t="s">
        <v>36</v>
      </c>
      <c r="BHB26" t="s">
        <v>37</v>
      </c>
      <c r="BHC26" t="s">
        <v>38</v>
      </c>
      <c r="BHD26" t="s">
        <v>36</v>
      </c>
      <c r="BHF26" t="s">
        <v>37</v>
      </c>
      <c r="BHG26" t="s">
        <v>38</v>
      </c>
      <c r="BHH26" t="s">
        <v>36</v>
      </c>
      <c r="BHJ26" t="s">
        <v>37</v>
      </c>
      <c r="BHK26" t="s">
        <v>38</v>
      </c>
      <c r="BHL26" t="s">
        <v>36</v>
      </c>
      <c r="BHN26" t="s">
        <v>37</v>
      </c>
      <c r="BHO26" t="s">
        <v>38</v>
      </c>
      <c r="BHP26" t="s">
        <v>36</v>
      </c>
      <c r="BHR26" t="s">
        <v>37</v>
      </c>
      <c r="BHS26" t="s">
        <v>38</v>
      </c>
      <c r="BHT26" t="s">
        <v>36</v>
      </c>
      <c r="BHV26" t="s">
        <v>37</v>
      </c>
      <c r="BHW26" t="s">
        <v>38</v>
      </c>
      <c r="BHX26" t="s">
        <v>36</v>
      </c>
      <c r="BHZ26" t="s">
        <v>37</v>
      </c>
      <c r="BIA26" t="s">
        <v>38</v>
      </c>
      <c r="BIB26" t="s">
        <v>36</v>
      </c>
      <c r="BID26" t="s">
        <v>37</v>
      </c>
      <c r="BIE26" t="s">
        <v>38</v>
      </c>
      <c r="BIF26" t="s">
        <v>36</v>
      </c>
      <c r="BIH26" t="s">
        <v>37</v>
      </c>
      <c r="BII26" t="s">
        <v>38</v>
      </c>
      <c r="BIJ26" t="s">
        <v>36</v>
      </c>
      <c r="BIL26" t="s">
        <v>37</v>
      </c>
      <c r="BIM26" t="s">
        <v>38</v>
      </c>
      <c r="BIN26" t="s">
        <v>36</v>
      </c>
      <c r="BIP26" t="s">
        <v>37</v>
      </c>
      <c r="BIQ26" t="s">
        <v>38</v>
      </c>
      <c r="BIR26" t="s">
        <v>36</v>
      </c>
      <c r="BIT26" t="s">
        <v>37</v>
      </c>
      <c r="BIU26" t="s">
        <v>38</v>
      </c>
      <c r="BIV26" t="s">
        <v>36</v>
      </c>
      <c r="BIX26" t="s">
        <v>37</v>
      </c>
      <c r="BIY26" t="s">
        <v>38</v>
      </c>
      <c r="BIZ26" t="s">
        <v>36</v>
      </c>
      <c r="BJB26" t="s">
        <v>37</v>
      </c>
      <c r="BJC26" t="s">
        <v>38</v>
      </c>
      <c r="BJD26" t="s">
        <v>36</v>
      </c>
      <c r="BJF26" t="s">
        <v>37</v>
      </c>
      <c r="BJG26" t="s">
        <v>38</v>
      </c>
      <c r="BJH26" t="s">
        <v>36</v>
      </c>
      <c r="BJJ26" t="s">
        <v>37</v>
      </c>
      <c r="BJK26" t="s">
        <v>38</v>
      </c>
      <c r="BJL26" t="s">
        <v>36</v>
      </c>
      <c r="BJN26" t="s">
        <v>37</v>
      </c>
      <c r="BJO26" t="s">
        <v>38</v>
      </c>
      <c r="BJP26" t="s">
        <v>36</v>
      </c>
      <c r="BJR26" t="s">
        <v>37</v>
      </c>
      <c r="BJS26" t="s">
        <v>38</v>
      </c>
      <c r="BJT26" t="s">
        <v>36</v>
      </c>
      <c r="BJV26" t="s">
        <v>37</v>
      </c>
      <c r="BJW26" t="s">
        <v>38</v>
      </c>
      <c r="BJX26" t="s">
        <v>36</v>
      </c>
      <c r="BJZ26" t="s">
        <v>37</v>
      </c>
      <c r="BKA26" t="s">
        <v>38</v>
      </c>
      <c r="BKB26" t="s">
        <v>36</v>
      </c>
      <c r="BKD26" t="s">
        <v>37</v>
      </c>
      <c r="BKE26" t="s">
        <v>38</v>
      </c>
      <c r="BKF26" t="s">
        <v>36</v>
      </c>
      <c r="BKH26" t="s">
        <v>37</v>
      </c>
      <c r="BKI26" t="s">
        <v>38</v>
      </c>
      <c r="BKJ26" t="s">
        <v>36</v>
      </c>
      <c r="BKL26" t="s">
        <v>37</v>
      </c>
      <c r="BKM26" t="s">
        <v>38</v>
      </c>
      <c r="BKN26" t="s">
        <v>36</v>
      </c>
      <c r="BKP26" t="s">
        <v>37</v>
      </c>
      <c r="BKQ26" t="s">
        <v>38</v>
      </c>
      <c r="BKR26" t="s">
        <v>36</v>
      </c>
      <c r="BKT26" t="s">
        <v>37</v>
      </c>
      <c r="BKU26" t="s">
        <v>38</v>
      </c>
      <c r="BKV26" t="s">
        <v>36</v>
      </c>
      <c r="BKX26" t="s">
        <v>37</v>
      </c>
      <c r="BKY26" t="s">
        <v>38</v>
      </c>
      <c r="BKZ26" t="s">
        <v>36</v>
      </c>
      <c r="BLB26" t="s">
        <v>37</v>
      </c>
      <c r="BLC26" t="s">
        <v>38</v>
      </c>
      <c r="BLD26" t="s">
        <v>36</v>
      </c>
      <c r="BLF26" t="s">
        <v>37</v>
      </c>
      <c r="BLG26" t="s">
        <v>38</v>
      </c>
      <c r="BLH26" t="s">
        <v>36</v>
      </c>
      <c r="BLJ26" t="s">
        <v>37</v>
      </c>
      <c r="BLK26" t="s">
        <v>38</v>
      </c>
      <c r="BLL26" t="s">
        <v>36</v>
      </c>
      <c r="BLN26" t="s">
        <v>37</v>
      </c>
      <c r="BLO26" t="s">
        <v>38</v>
      </c>
      <c r="BLP26" t="s">
        <v>36</v>
      </c>
      <c r="BLR26" t="s">
        <v>37</v>
      </c>
      <c r="BLS26" t="s">
        <v>38</v>
      </c>
      <c r="BLT26" t="s">
        <v>36</v>
      </c>
      <c r="BLV26" t="s">
        <v>37</v>
      </c>
      <c r="BLW26" t="s">
        <v>38</v>
      </c>
      <c r="BLX26" t="s">
        <v>36</v>
      </c>
      <c r="BLZ26" t="s">
        <v>37</v>
      </c>
      <c r="BMA26" t="s">
        <v>38</v>
      </c>
      <c r="BMB26" t="s">
        <v>36</v>
      </c>
      <c r="BMD26" t="s">
        <v>37</v>
      </c>
      <c r="BME26" t="s">
        <v>38</v>
      </c>
      <c r="BMF26" t="s">
        <v>36</v>
      </c>
      <c r="BMH26" t="s">
        <v>37</v>
      </c>
      <c r="BMI26" t="s">
        <v>38</v>
      </c>
      <c r="BMJ26" t="s">
        <v>36</v>
      </c>
      <c r="BML26" t="s">
        <v>37</v>
      </c>
      <c r="BMM26" t="s">
        <v>38</v>
      </c>
      <c r="BMN26" t="s">
        <v>36</v>
      </c>
      <c r="BMP26" t="s">
        <v>37</v>
      </c>
      <c r="BMQ26" t="s">
        <v>38</v>
      </c>
      <c r="BMR26" t="s">
        <v>36</v>
      </c>
      <c r="BMT26" t="s">
        <v>37</v>
      </c>
      <c r="BMU26" t="s">
        <v>38</v>
      </c>
      <c r="BMV26" t="s">
        <v>36</v>
      </c>
      <c r="BMX26" t="s">
        <v>37</v>
      </c>
      <c r="BMY26" t="s">
        <v>38</v>
      </c>
      <c r="BMZ26" t="s">
        <v>36</v>
      </c>
      <c r="BNB26" t="s">
        <v>37</v>
      </c>
      <c r="BNC26" t="s">
        <v>38</v>
      </c>
      <c r="BND26" t="s">
        <v>36</v>
      </c>
      <c r="BNF26" t="s">
        <v>37</v>
      </c>
      <c r="BNG26" t="s">
        <v>38</v>
      </c>
      <c r="BNH26" t="s">
        <v>36</v>
      </c>
      <c r="BNJ26" t="s">
        <v>37</v>
      </c>
      <c r="BNK26" t="s">
        <v>38</v>
      </c>
      <c r="BNL26" t="s">
        <v>36</v>
      </c>
      <c r="BNN26" t="s">
        <v>37</v>
      </c>
      <c r="BNO26" t="s">
        <v>38</v>
      </c>
      <c r="BNP26" t="s">
        <v>36</v>
      </c>
      <c r="BNR26" t="s">
        <v>37</v>
      </c>
      <c r="BNS26" t="s">
        <v>38</v>
      </c>
      <c r="BNT26" t="s">
        <v>36</v>
      </c>
      <c r="BNV26" t="s">
        <v>37</v>
      </c>
      <c r="BNW26" t="s">
        <v>38</v>
      </c>
      <c r="BNX26" t="s">
        <v>36</v>
      </c>
      <c r="BNZ26" t="s">
        <v>37</v>
      </c>
      <c r="BOA26" t="s">
        <v>38</v>
      </c>
      <c r="BOB26" t="s">
        <v>36</v>
      </c>
      <c r="BOD26" t="s">
        <v>37</v>
      </c>
      <c r="BOE26" t="s">
        <v>38</v>
      </c>
      <c r="BOF26" t="s">
        <v>36</v>
      </c>
      <c r="BOH26" t="s">
        <v>37</v>
      </c>
      <c r="BOI26" t="s">
        <v>38</v>
      </c>
      <c r="BOJ26" t="s">
        <v>36</v>
      </c>
      <c r="BOL26" t="s">
        <v>37</v>
      </c>
      <c r="BOM26" t="s">
        <v>38</v>
      </c>
      <c r="BON26" t="s">
        <v>36</v>
      </c>
      <c r="BOP26" t="s">
        <v>37</v>
      </c>
      <c r="BOQ26" t="s">
        <v>38</v>
      </c>
      <c r="BOR26" t="s">
        <v>36</v>
      </c>
      <c r="BOT26" t="s">
        <v>37</v>
      </c>
      <c r="BOU26" t="s">
        <v>38</v>
      </c>
      <c r="BOV26" t="s">
        <v>36</v>
      </c>
      <c r="BOX26" t="s">
        <v>37</v>
      </c>
      <c r="BOY26" t="s">
        <v>38</v>
      </c>
      <c r="BOZ26" t="s">
        <v>36</v>
      </c>
      <c r="BPB26" t="s">
        <v>37</v>
      </c>
      <c r="BPC26" t="s">
        <v>38</v>
      </c>
      <c r="BPD26" t="s">
        <v>36</v>
      </c>
      <c r="BPF26" t="s">
        <v>37</v>
      </c>
      <c r="BPG26" t="s">
        <v>38</v>
      </c>
      <c r="BPH26" t="s">
        <v>36</v>
      </c>
      <c r="BPJ26" t="s">
        <v>37</v>
      </c>
      <c r="BPK26" t="s">
        <v>38</v>
      </c>
      <c r="BPL26" t="s">
        <v>36</v>
      </c>
      <c r="BPN26" t="s">
        <v>37</v>
      </c>
      <c r="BPO26" t="s">
        <v>38</v>
      </c>
      <c r="BPP26" t="s">
        <v>36</v>
      </c>
      <c r="BPR26" t="s">
        <v>37</v>
      </c>
      <c r="BPS26" t="s">
        <v>38</v>
      </c>
      <c r="BPT26" t="s">
        <v>36</v>
      </c>
      <c r="BPV26" t="s">
        <v>37</v>
      </c>
      <c r="BPW26" t="s">
        <v>38</v>
      </c>
      <c r="BPX26" t="s">
        <v>36</v>
      </c>
      <c r="BPZ26" t="s">
        <v>37</v>
      </c>
      <c r="BQA26" t="s">
        <v>38</v>
      </c>
      <c r="BQB26" t="s">
        <v>36</v>
      </c>
      <c r="BQD26" t="s">
        <v>37</v>
      </c>
      <c r="BQE26" t="s">
        <v>38</v>
      </c>
      <c r="BQF26" t="s">
        <v>36</v>
      </c>
      <c r="BQH26" t="s">
        <v>37</v>
      </c>
      <c r="BQI26" t="s">
        <v>38</v>
      </c>
      <c r="BQJ26" t="s">
        <v>36</v>
      </c>
      <c r="BQL26" t="s">
        <v>37</v>
      </c>
      <c r="BQM26" t="s">
        <v>38</v>
      </c>
      <c r="BQN26" t="s">
        <v>36</v>
      </c>
      <c r="BQP26" t="s">
        <v>37</v>
      </c>
      <c r="BQQ26" t="s">
        <v>38</v>
      </c>
      <c r="BQR26" t="s">
        <v>36</v>
      </c>
      <c r="BQT26" t="s">
        <v>37</v>
      </c>
      <c r="BQU26" t="s">
        <v>38</v>
      </c>
      <c r="BQV26" t="s">
        <v>36</v>
      </c>
      <c r="BQX26" t="s">
        <v>37</v>
      </c>
      <c r="BQY26" t="s">
        <v>38</v>
      </c>
      <c r="BQZ26" t="s">
        <v>36</v>
      </c>
      <c r="BRB26" t="s">
        <v>37</v>
      </c>
      <c r="BRC26" t="s">
        <v>38</v>
      </c>
      <c r="BRD26" t="s">
        <v>36</v>
      </c>
      <c r="BRF26" t="s">
        <v>37</v>
      </c>
      <c r="BRG26" t="s">
        <v>38</v>
      </c>
      <c r="BRH26" t="s">
        <v>36</v>
      </c>
      <c r="BRJ26" t="s">
        <v>37</v>
      </c>
      <c r="BRK26" t="s">
        <v>38</v>
      </c>
      <c r="BRL26" t="s">
        <v>36</v>
      </c>
      <c r="BRN26" t="s">
        <v>37</v>
      </c>
      <c r="BRO26" t="s">
        <v>38</v>
      </c>
      <c r="BRP26" t="s">
        <v>36</v>
      </c>
      <c r="BRR26" t="s">
        <v>37</v>
      </c>
      <c r="BRS26" t="s">
        <v>38</v>
      </c>
      <c r="BRT26" t="s">
        <v>36</v>
      </c>
      <c r="BRV26" t="s">
        <v>37</v>
      </c>
      <c r="BRW26" t="s">
        <v>38</v>
      </c>
      <c r="BRX26" t="s">
        <v>36</v>
      </c>
      <c r="BRZ26" t="s">
        <v>37</v>
      </c>
      <c r="BSA26" t="s">
        <v>38</v>
      </c>
      <c r="BSB26" t="s">
        <v>36</v>
      </c>
      <c r="BSD26" t="s">
        <v>37</v>
      </c>
      <c r="BSE26" t="s">
        <v>38</v>
      </c>
      <c r="BSF26" t="s">
        <v>36</v>
      </c>
      <c r="BSH26" t="s">
        <v>37</v>
      </c>
      <c r="BSI26" t="s">
        <v>38</v>
      </c>
      <c r="BSJ26" t="s">
        <v>36</v>
      </c>
      <c r="BSL26" t="s">
        <v>37</v>
      </c>
      <c r="BSM26" t="s">
        <v>38</v>
      </c>
      <c r="BSN26" t="s">
        <v>36</v>
      </c>
      <c r="BSP26" t="s">
        <v>37</v>
      </c>
      <c r="BSQ26" t="s">
        <v>38</v>
      </c>
      <c r="BSR26" t="s">
        <v>36</v>
      </c>
      <c r="BST26" t="s">
        <v>37</v>
      </c>
      <c r="BSU26" t="s">
        <v>38</v>
      </c>
      <c r="BSV26" t="s">
        <v>36</v>
      </c>
      <c r="BSX26" t="s">
        <v>37</v>
      </c>
      <c r="BSY26" t="s">
        <v>38</v>
      </c>
      <c r="BSZ26" t="s">
        <v>36</v>
      </c>
      <c r="BTB26" t="s">
        <v>37</v>
      </c>
      <c r="BTC26" t="s">
        <v>38</v>
      </c>
      <c r="BTD26" t="s">
        <v>36</v>
      </c>
      <c r="BTF26" t="s">
        <v>37</v>
      </c>
      <c r="BTG26" t="s">
        <v>38</v>
      </c>
      <c r="BTH26" t="s">
        <v>36</v>
      </c>
      <c r="BTJ26" t="s">
        <v>37</v>
      </c>
      <c r="BTK26" t="s">
        <v>38</v>
      </c>
      <c r="BTL26" t="s">
        <v>36</v>
      </c>
      <c r="BTN26" t="s">
        <v>37</v>
      </c>
      <c r="BTO26" t="s">
        <v>38</v>
      </c>
      <c r="BTP26" t="s">
        <v>36</v>
      </c>
      <c r="BTR26" t="s">
        <v>37</v>
      </c>
      <c r="BTS26" t="s">
        <v>38</v>
      </c>
      <c r="BTT26" t="s">
        <v>36</v>
      </c>
      <c r="BTV26" t="s">
        <v>37</v>
      </c>
      <c r="BTW26" t="s">
        <v>38</v>
      </c>
      <c r="BTX26" t="s">
        <v>36</v>
      </c>
      <c r="BTZ26" t="s">
        <v>37</v>
      </c>
      <c r="BUA26" t="s">
        <v>38</v>
      </c>
      <c r="BUB26" t="s">
        <v>36</v>
      </c>
      <c r="BUD26" t="s">
        <v>37</v>
      </c>
      <c r="BUE26" t="s">
        <v>38</v>
      </c>
      <c r="BUF26" t="s">
        <v>36</v>
      </c>
      <c r="BUH26" t="s">
        <v>37</v>
      </c>
      <c r="BUI26" t="s">
        <v>38</v>
      </c>
      <c r="BUJ26" t="s">
        <v>36</v>
      </c>
      <c r="BUL26" t="s">
        <v>37</v>
      </c>
      <c r="BUM26" t="s">
        <v>38</v>
      </c>
      <c r="BUN26" t="s">
        <v>36</v>
      </c>
      <c r="BUP26" t="s">
        <v>37</v>
      </c>
      <c r="BUQ26" t="s">
        <v>38</v>
      </c>
      <c r="BUR26" t="s">
        <v>36</v>
      </c>
      <c r="BUT26" t="s">
        <v>37</v>
      </c>
      <c r="BUU26" t="s">
        <v>38</v>
      </c>
      <c r="BUV26" t="s">
        <v>36</v>
      </c>
      <c r="BUX26" t="s">
        <v>37</v>
      </c>
      <c r="BUY26" t="s">
        <v>38</v>
      </c>
      <c r="BUZ26" t="s">
        <v>36</v>
      </c>
      <c r="BVB26" t="s">
        <v>37</v>
      </c>
      <c r="BVC26" t="s">
        <v>38</v>
      </c>
      <c r="BVD26" t="s">
        <v>36</v>
      </c>
      <c r="BVF26" t="s">
        <v>37</v>
      </c>
      <c r="BVG26" t="s">
        <v>38</v>
      </c>
      <c r="BVH26" t="s">
        <v>36</v>
      </c>
      <c r="BVJ26" t="s">
        <v>37</v>
      </c>
      <c r="BVK26" t="s">
        <v>38</v>
      </c>
      <c r="BVL26" t="s">
        <v>36</v>
      </c>
      <c r="BVN26" t="s">
        <v>37</v>
      </c>
      <c r="BVO26" t="s">
        <v>38</v>
      </c>
      <c r="BVP26" t="s">
        <v>36</v>
      </c>
      <c r="BVR26" t="s">
        <v>37</v>
      </c>
      <c r="BVS26" t="s">
        <v>38</v>
      </c>
      <c r="BVT26" t="s">
        <v>36</v>
      </c>
      <c r="BVV26" t="s">
        <v>37</v>
      </c>
      <c r="BVW26" t="s">
        <v>38</v>
      </c>
      <c r="BVX26" t="s">
        <v>36</v>
      </c>
      <c r="BVZ26" t="s">
        <v>37</v>
      </c>
      <c r="BWA26" t="s">
        <v>38</v>
      </c>
      <c r="BWB26" t="s">
        <v>36</v>
      </c>
      <c r="BWD26" t="s">
        <v>37</v>
      </c>
      <c r="BWE26" t="s">
        <v>38</v>
      </c>
      <c r="BWF26" t="s">
        <v>36</v>
      </c>
      <c r="BWH26" t="s">
        <v>37</v>
      </c>
      <c r="BWI26" t="s">
        <v>38</v>
      </c>
      <c r="BWJ26" t="s">
        <v>36</v>
      </c>
      <c r="BWL26" t="s">
        <v>37</v>
      </c>
      <c r="BWM26" t="s">
        <v>38</v>
      </c>
      <c r="BWN26" t="s">
        <v>36</v>
      </c>
      <c r="BWP26" t="s">
        <v>37</v>
      </c>
      <c r="BWQ26" t="s">
        <v>38</v>
      </c>
      <c r="BWR26" t="s">
        <v>36</v>
      </c>
      <c r="BWT26" t="s">
        <v>37</v>
      </c>
      <c r="BWU26" t="s">
        <v>38</v>
      </c>
      <c r="BWV26" t="s">
        <v>36</v>
      </c>
      <c r="BWX26" t="s">
        <v>37</v>
      </c>
      <c r="BWY26" t="s">
        <v>38</v>
      </c>
      <c r="BWZ26" t="s">
        <v>36</v>
      </c>
      <c r="BXB26" t="s">
        <v>37</v>
      </c>
      <c r="BXC26" t="s">
        <v>38</v>
      </c>
      <c r="BXD26" t="s">
        <v>36</v>
      </c>
      <c r="BXF26" t="s">
        <v>37</v>
      </c>
      <c r="BXG26" t="s">
        <v>38</v>
      </c>
      <c r="BXH26" t="s">
        <v>36</v>
      </c>
      <c r="BXJ26" t="s">
        <v>37</v>
      </c>
      <c r="BXK26" t="s">
        <v>38</v>
      </c>
      <c r="BXL26" t="s">
        <v>36</v>
      </c>
      <c r="BXN26" t="s">
        <v>37</v>
      </c>
      <c r="BXO26" t="s">
        <v>38</v>
      </c>
      <c r="BXP26" t="s">
        <v>36</v>
      </c>
      <c r="BXR26" t="s">
        <v>37</v>
      </c>
      <c r="BXS26" t="s">
        <v>38</v>
      </c>
      <c r="BXT26" t="s">
        <v>36</v>
      </c>
      <c r="BXV26" t="s">
        <v>37</v>
      </c>
      <c r="BXW26" t="s">
        <v>38</v>
      </c>
      <c r="BXX26" t="s">
        <v>36</v>
      </c>
      <c r="BXZ26" t="s">
        <v>37</v>
      </c>
      <c r="BYA26" t="s">
        <v>38</v>
      </c>
      <c r="BYB26" t="s">
        <v>36</v>
      </c>
      <c r="BYD26" t="s">
        <v>37</v>
      </c>
      <c r="BYE26" t="s">
        <v>38</v>
      </c>
      <c r="BYF26" t="s">
        <v>36</v>
      </c>
      <c r="BYH26" t="s">
        <v>37</v>
      </c>
      <c r="BYI26" t="s">
        <v>38</v>
      </c>
      <c r="BYJ26" t="s">
        <v>36</v>
      </c>
      <c r="BYL26" t="s">
        <v>37</v>
      </c>
      <c r="BYM26" t="s">
        <v>38</v>
      </c>
      <c r="BYN26" t="s">
        <v>36</v>
      </c>
      <c r="BYP26" t="s">
        <v>37</v>
      </c>
      <c r="BYQ26" t="s">
        <v>38</v>
      </c>
      <c r="BYR26" t="s">
        <v>36</v>
      </c>
      <c r="BYT26" t="s">
        <v>37</v>
      </c>
      <c r="BYU26" t="s">
        <v>38</v>
      </c>
      <c r="BYV26" t="s">
        <v>36</v>
      </c>
      <c r="BYX26" t="s">
        <v>37</v>
      </c>
      <c r="BYY26" t="s">
        <v>38</v>
      </c>
      <c r="BYZ26" t="s">
        <v>36</v>
      </c>
      <c r="BZB26" t="s">
        <v>37</v>
      </c>
      <c r="BZC26" t="s">
        <v>38</v>
      </c>
      <c r="BZD26" t="s">
        <v>36</v>
      </c>
      <c r="BZF26" t="s">
        <v>37</v>
      </c>
      <c r="BZG26" t="s">
        <v>38</v>
      </c>
      <c r="BZH26" t="s">
        <v>36</v>
      </c>
      <c r="BZJ26" t="s">
        <v>37</v>
      </c>
      <c r="BZK26" t="s">
        <v>38</v>
      </c>
      <c r="BZL26" t="s">
        <v>36</v>
      </c>
      <c r="BZN26" t="s">
        <v>37</v>
      </c>
      <c r="BZO26" t="s">
        <v>38</v>
      </c>
      <c r="BZP26" t="s">
        <v>36</v>
      </c>
      <c r="BZR26" t="s">
        <v>37</v>
      </c>
      <c r="BZS26" t="s">
        <v>38</v>
      </c>
      <c r="BZT26" t="s">
        <v>36</v>
      </c>
      <c r="BZV26" t="s">
        <v>37</v>
      </c>
      <c r="BZW26" t="s">
        <v>38</v>
      </c>
      <c r="BZX26" t="s">
        <v>36</v>
      </c>
      <c r="BZZ26" t="s">
        <v>37</v>
      </c>
      <c r="CAA26" t="s">
        <v>38</v>
      </c>
      <c r="CAB26" t="s">
        <v>36</v>
      </c>
      <c r="CAD26" t="s">
        <v>37</v>
      </c>
      <c r="CAE26" t="s">
        <v>38</v>
      </c>
      <c r="CAF26" t="s">
        <v>36</v>
      </c>
      <c r="CAH26" t="s">
        <v>37</v>
      </c>
      <c r="CAI26" t="s">
        <v>38</v>
      </c>
      <c r="CAJ26" t="s">
        <v>36</v>
      </c>
      <c r="CAL26" t="s">
        <v>37</v>
      </c>
      <c r="CAM26" t="s">
        <v>38</v>
      </c>
      <c r="CAN26" t="s">
        <v>36</v>
      </c>
      <c r="CAP26" t="s">
        <v>37</v>
      </c>
      <c r="CAQ26" t="s">
        <v>38</v>
      </c>
      <c r="CAR26" t="s">
        <v>36</v>
      </c>
      <c r="CAT26" t="s">
        <v>37</v>
      </c>
      <c r="CAU26" t="s">
        <v>38</v>
      </c>
      <c r="CAV26" t="s">
        <v>36</v>
      </c>
      <c r="CAX26" t="s">
        <v>37</v>
      </c>
      <c r="CAY26" t="s">
        <v>38</v>
      </c>
      <c r="CAZ26" t="s">
        <v>36</v>
      </c>
      <c r="CBB26" t="s">
        <v>37</v>
      </c>
      <c r="CBC26" t="s">
        <v>38</v>
      </c>
      <c r="CBD26" t="s">
        <v>36</v>
      </c>
      <c r="CBF26" t="s">
        <v>37</v>
      </c>
      <c r="CBG26" t="s">
        <v>38</v>
      </c>
      <c r="CBH26" t="s">
        <v>36</v>
      </c>
      <c r="CBJ26" t="s">
        <v>37</v>
      </c>
      <c r="CBK26" t="s">
        <v>38</v>
      </c>
      <c r="CBL26" t="s">
        <v>36</v>
      </c>
      <c r="CBN26" t="s">
        <v>37</v>
      </c>
      <c r="CBO26" t="s">
        <v>38</v>
      </c>
      <c r="CBP26" t="s">
        <v>36</v>
      </c>
      <c r="CBR26" t="s">
        <v>37</v>
      </c>
      <c r="CBS26" t="s">
        <v>38</v>
      </c>
      <c r="CBT26" t="s">
        <v>36</v>
      </c>
      <c r="CBV26" t="s">
        <v>37</v>
      </c>
      <c r="CBW26" t="s">
        <v>38</v>
      </c>
      <c r="CBX26" t="s">
        <v>36</v>
      </c>
      <c r="CBZ26" t="s">
        <v>37</v>
      </c>
      <c r="CCA26" t="s">
        <v>38</v>
      </c>
      <c r="CCB26" t="s">
        <v>36</v>
      </c>
      <c r="CCD26" t="s">
        <v>37</v>
      </c>
      <c r="CCE26" t="s">
        <v>38</v>
      </c>
      <c r="CCF26" t="s">
        <v>36</v>
      </c>
      <c r="CCH26" t="s">
        <v>37</v>
      </c>
      <c r="CCI26" t="s">
        <v>38</v>
      </c>
      <c r="CCJ26" t="s">
        <v>36</v>
      </c>
      <c r="CCL26" t="s">
        <v>37</v>
      </c>
      <c r="CCM26" t="s">
        <v>38</v>
      </c>
      <c r="CCN26" t="s">
        <v>36</v>
      </c>
      <c r="CCP26" t="s">
        <v>37</v>
      </c>
      <c r="CCQ26" t="s">
        <v>38</v>
      </c>
      <c r="CCR26" t="s">
        <v>36</v>
      </c>
      <c r="CCT26" t="s">
        <v>37</v>
      </c>
      <c r="CCU26" t="s">
        <v>38</v>
      </c>
      <c r="CCV26" t="s">
        <v>36</v>
      </c>
      <c r="CCX26" t="s">
        <v>37</v>
      </c>
      <c r="CCY26" t="s">
        <v>38</v>
      </c>
      <c r="CCZ26" t="s">
        <v>36</v>
      </c>
      <c r="CDB26" t="s">
        <v>37</v>
      </c>
      <c r="CDC26" t="s">
        <v>38</v>
      </c>
      <c r="CDD26" t="s">
        <v>36</v>
      </c>
      <c r="CDF26" t="s">
        <v>37</v>
      </c>
      <c r="CDG26" t="s">
        <v>38</v>
      </c>
      <c r="CDH26" t="s">
        <v>36</v>
      </c>
      <c r="CDJ26" t="s">
        <v>37</v>
      </c>
      <c r="CDK26" t="s">
        <v>38</v>
      </c>
      <c r="CDL26" t="s">
        <v>36</v>
      </c>
      <c r="CDN26" t="s">
        <v>37</v>
      </c>
      <c r="CDO26" t="s">
        <v>38</v>
      </c>
      <c r="CDP26" t="s">
        <v>36</v>
      </c>
      <c r="CDR26" t="s">
        <v>37</v>
      </c>
      <c r="CDS26" t="s">
        <v>38</v>
      </c>
      <c r="CDT26" t="s">
        <v>36</v>
      </c>
      <c r="CDV26" t="s">
        <v>37</v>
      </c>
      <c r="CDW26" t="s">
        <v>38</v>
      </c>
      <c r="CDX26" t="s">
        <v>36</v>
      </c>
      <c r="CDZ26" t="s">
        <v>37</v>
      </c>
      <c r="CEA26" t="s">
        <v>38</v>
      </c>
      <c r="CEB26" t="s">
        <v>36</v>
      </c>
      <c r="CED26" t="s">
        <v>37</v>
      </c>
      <c r="CEE26" t="s">
        <v>38</v>
      </c>
      <c r="CEF26" t="s">
        <v>36</v>
      </c>
      <c r="CEH26" t="s">
        <v>37</v>
      </c>
      <c r="CEI26" t="s">
        <v>38</v>
      </c>
      <c r="CEJ26" t="s">
        <v>36</v>
      </c>
      <c r="CEL26" t="s">
        <v>37</v>
      </c>
      <c r="CEM26" t="s">
        <v>38</v>
      </c>
      <c r="CEN26" t="s">
        <v>36</v>
      </c>
      <c r="CEP26" t="s">
        <v>37</v>
      </c>
      <c r="CEQ26" t="s">
        <v>38</v>
      </c>
      <c r="CER26" t="s">
        <v>36</v>
      </c>
      <c r="CET26" t="s">
        <v>37</v>
      </c>
      <c r="CEU26" t="s">
        <v>38</v>
      </c>
      <c r="CEV26" t="s">
        <v>36</v>
      </c>
      <c r="CEX26" t="s">
        <v>37</v>
      </c>
      <c r="CEY26" t="s">
        <v>38</v>
      </c>
      <c r="CEZ26" t="s">
        <v>36</v>
      </c>
      <c r="CFB26" t="s">
        <v>37</v>
      </c>
      <c r="CFC26" t="s">
        <v>38</v>
      </c>
      <c r="CFD26" t="s">
        <v>36</v>
      </c>
      <c r="CFF26" t="s">
        <v>37</v>
      </c>
      <c r="CFG26" t="s">
        <v>38</v>
      </c>
      <c r="CFH26" t="s">
        <v>36</v>
      </c>
      <c r="CFJ26" t="s">
        <v>37</v>
      </c>
      <c r="CFK26" t="s">
        <v>38</v>
      </c>
      <c r="CFL26" t="s">
        <v>36</v>
      </c>
      <c r="CFN26" t="s">
        <v>37</v>
      </c>
      <c r="CFO26" t="s">
        <v>38</v>
      </c>
      <c r="CFP26" t="s">
        <v>36</v>
      </c>
      <c r="CFR26" t="s">
        <v>37</v>
      </c>
      <c r="CFS26" t="s">
        <v>38</v>
      </c>
      <c r="CFT26" t="s">
        <v>36</v>
      </c>
      <c r="CFV26" t="s">
        <v>37</v>
      </c>
      <c r="CFW26" t="s">
        <v>38</v>
      </c>
      <c r="CFX26" t="s">
        <v>36</v>
      </c>
      <c r="CFZ26" t="s">
        <v>37</v>
      </c>
      <c r="CGA26" t="s">
        <v>38</v>
      </c>
      <c r="CGB26" t="s">
        <v>36</v>
      </c>
      <c r="CGD26" t="s">
        <v>37</v>
      </c>
      <c r="CGE26" t="s">
        <v>38</v>
      </c>
      <c r="CGF26" t="s">
        <v>36</v>
      </c>
      <c r="CGH26" t="s">
        <v>37</v>
      </c>
      <c r="CGI26" t="s">
        <v>38</v>
      </c>
      <c r="CGJ26" t="s">
        <v>36</v>
      </c>
      <c r="CGL26" t="s">
        <v>37</v>
      </c>
      <c r="CGM26" t="s">
        <v>38</v>
      </c>
      <c r="CGN26" t="s">
        <v>36</v>
      </c>
      <c r="CGP26" t="s">
        <v>37</v>
      </c>
      <c r="CGQ26" t="s">
        <v>38</v>
      </c>
      <c r="CGR26" t="s">
        <v>36</v>
      </c>
      <c r="CGT26" t="s">
        <v>37</v>
      </c>
      <c r="CGU26" t="s">
        <v>38</v>
      </c>
      <c r="CGV26" t="s">
        <v>36</v>
      </c>
      <c r="CGX26" t="s">
        <v>37</v>
      </c>
      <c r="CGY26" t="s">
        <v>38</v>
      </c>
      <c r="CGZ26" t="s">
        <v>36</v>
      </c>
      <c r="CHB26" t="s">
        <v>37</v>
      </c>
      <c r="CHC26" t="s">
        <v>38</v>
      </c>
      <c r="CHD26" t="s">
        <v>36</v>
      </c>
      <c r="CHF26" t="s">
        <v>37</v>
      </c>
      <c r="CHG26" t="s">
        <v>38</v>
      </c>
      <c r="CHH26" t="s">
        <v>36</v>
      </c>
      <c r="CHJ26" t="s">
        <v>37</v>
      </c>
      <c r="CHK26" t="s">
        <v>38</v>
      </c>
      <c r="CHL26" t="s">
        <v>36</v>
      </c>
      <c r="CHN26" t="s">
        <v>37</v>
      </c>
      <c r="CHO26" t="s">
        <v>38</v>
      </c>
      <c r="CHP26" t="s">
        <v>36</v>
      </c>
      <c r="CHR26" t="s">
        <v>37</v>
      </c>
      <c r="CHS26" t="s">
        <v>38</v>
      </c>
      <c r="CHT26" t="s">
        <v>36</v>
      </c>
      <c r="CHV26" t="s">
        <v>37</v>
      </c>
      <c r="CHW26" t="s">
        <v>38</v>
      </c>
      <c r="CHX26" t="s">
        <v>36</v>
      </c>
      <c r="CHZ26" t="s">
        <v>37</v>
      </c>
      <c r="CIA26" t="s">
        <v>38</v>
      </c>
      <c r="CIB26" t="s">
        <v>36</v>
      </c>
      <c r="CID26" t="s">
        <v>37</v>
      </c>
      <c r="CIE26" t="s">
        <v>38</v>
      </c>
      <c r="CIF26" t="s">
        <v>36</v>
      </c>
      <c r="CIH26" t="s">
        <v>37</v>
      </c>
      <c r="CII26" t="s">
        <v>38</v>
      </c>
      <c r="CIJ26" t="s">
        <v>36</v>
      </c>
      <c r="CIL26" t="s">
        <v>37</v>
      </c>
      <c r="CIM26" t="s">
        <v>38</v>
      </c>
      <c r="CIN26" t="s">
        <v>36</v>
      </c>
      <c r="CIP26" t="s">
        <v>37</v>
      </c>
      <c r="CIQ26" t="s">
        <v>38</v>
      </c>
      <c r="CIR26" t="s">
        <v>36</v>
      </c>
      <c r="CIT26" t="s">
        <v>37</v>
      </c>
      <c r="CIU26" t="s">
        <v>38</v>
      </c>
      <c r="CIV26" t="s">
        <v>36</v>
      </c>
      <c r="CIX26" t="s">
        <v>37</v>
      </c>
      <c r="CIY26" t="s">
        <v>38</v>
      </c>
      <c r="CIZ26" t="s">
        <v>36</v>
      </c>
      <c r="CJB26" t="s">
        <v>37</v>
      </c>
      <c r="CJC26" t="s">
        <v>38</v>
      </c>
      <c r="CJD26" t="s">
        <v>36</v>
      </c>
      <c r="CJF26" t="s">
        <v>37</v>
      </c>
      <c r="CJG26" t="s">
        <v>38</v>
      </c>
      <c r="CJH26" t="s">
        <v>36</v>
      </c>
      <c r="CJJ26" t="s">
        <v>37</v>
      </c>
      <c r="CJK26" t="s">
        <v>38</v>
      </c>
      <c r="CJL26" t="s">
        <v>36</v>
      </c>
      <c r="CJN26" t="s">
        <v>37</v>
      </c>
      <c r="CJO26" t="s">
        <v>38</v>
      </c>
      <c r="CJP26" t="s">
        <v>36</v>
      </c>
      <c r="CJR26" t="s">
        <v>37</v>
      </c>
      <c r="CJS26" t="s">
        <v>38</v>
      </c>
      <c r="CJT26" t="s">
        <v>36</v>
      </c>
      <c r="CJV26" t="s">
        <v>37</v>
      </c>
      <c r="CJW26" t="s">
        <v>38</v>
      </c>
      <c r="CJX26" t="s">
        <v>36</v>
      </c>
      <c r="CJZ26" t="s">
        <v>37</v>
      </c>
      <c r="CKA26" t="s">
        <v>38</v>
      </c>
      <c r="CKB26" t="s">
        <v>36</v>
      </c>
      <c r="CKD26" t="s">
        <v>37</v>
      </c>
      <c r="CKE26" t="s">
        <v>38</v>
      </c>
      <c r="CKF26" t="s">
        <v>36</v>
      </c>
      <c r="CKH26" t="s">
        <v>37</v>
      </c>
      <c r="CKI26" t="s">
        <v>38</v>
      </c>
      <c r="CKJ26" t="s">
        <v>36</v>
      </c>
      <c r="CKL26" t="s">
        <v>37</v>
      </c>
      <c r="CKM26" t="s">
        <v>38</v>
      </c>
      <c r="CKN26" t="s">
        <v>36</v>
      </c>
      <c r="CKP26" t="s">
        <v>37</v>
      </c>
      <c r="CKQ26" t="s">
        <v>38</v>
      </c>
      <c r="CKR26" t="s">
        <v>36</v>
      </c>
      <c r="CKT26" t="s">
        <v>37</v>
      </c>
      <c r="CKU26" t="s">
        <v>38</v>
      </c>
      <c r="CKV26" t="s">
        <v>36</v>
      </c>
      <c r="CKX26" t="s">
        <v>37</v>
      </c>
      <c r="CKY26" t="s">
        <v>38</v>
      </c>
      <c r="CKZ26" t="s">
        <v>36</v>
      </c>
      <c r="CLB26" t="s">
        <v>37</v>
      </c>
      <c r="CLC26" t="s">
        <v>38</v>
      </c>
      <c r="CLD26" t="s">
        <v>36</v>
      </c>
      <c r="CLF26" t="s">
        <v>37</v>
      </c>
      <c r="CLG26" t="s">
        <v>38</v>
      </c>
      <c r="CLH26" t="s">
        <v>36</v>
      </c>
      <c r="CLJ26" t="s">
        <v>37</v>
      </c>
      <c r="CLK26" t="s">
        <v>38</v>
      </c>
      <c r="CLL26" t="s">
        <v>36</v>
      </c>
      <c r="CLN26" t="s">
        <v>37</v>
      </c>
      <c r="CLO26" t="s">
        <v>38</v>
      </c>
      <c r="CLP26" t="s">
        <v>36</v>
      </c>
      <c r="CLR26" t="s">
        <v>37</v>
      </c>
      <c r="CLS26" t="s">
        <v>38</v>
      </c>
      <c r="CLT26" t="s">
        <v>36</v>
      </c>
      <c r="CLV26" t="s">
        <v>37</v>
      </c>
      <c r="CLW26" t="s">
        <v>38</v>
      </c>
      <c r="CLX26" t="s">
        <v>36</v>
      </c>
      <c r="CLZ26" t="s">
        <v>37</v>
      </c>
      <c r="CMA26" t="s">
        <v>38</v>
      </c>
      <c r="CMB26" t="s">
        <v>36</v>
      </c>
      <c r="CMD26" t="s">
        <v>37</v>
      </c>
      <c r="CME26" t="s">
        <v>38</v>
      </c>
      <c r="CMF26" t="s">
        <v>36</v>
      </c>
      <c r="CMH26" t="s">
        <v>37</v>
      </c>
      <c r="CMI26" t="s">
        <v>38</v>
      </c>
      <c r="CMJ26" t="s">
        <v>36</v>
      </c>
      <c r="CML26" t="s">
        <v>37</v>
      </c>
      <c r="CMM26" t="s">
        <v>38</v>
      </c>
      <c r="CMN26" t="s">
        <v>36</v>
      </c>
      <c r="CMP26" t="s">
        <v>37</v>
      </c>
      <c r="CMQ26" t="s">
        <v>38</v>
      </c>
      <c r="CMR26" t="s">
        <v>36</v>
      </c>
      <c r="CMT26" t="s">
        <v>37</v>
      </c>
      <c r="CMU26" t="s">
        <v>38</v>
      </c>
      <c r="CMV26" t="s">
        <v>36</v>
      </c>
      <c r="CMX26" t="s">
        <v>37</v>
      </c>
      <c r="CMY26" t="s">
        <v>38</v>
      </c>
      <c r="CMZ26" t="s">
        <v>36</v>
      </c>
      <c r="CNB26" t="s">
        <v>37</v>
      </c>
      <c r="CNC26" t="s">
        <v>38</v>
      </c>
      <c r="CND26" t="s">
        <v>36</v>
      </c>
      <c r="CNF26" t="s">
        <v>37</v>
      </c>
      <c r="CNG26" t="s">
        <v>38</v>
      </c>
      <c r="CNH26" t="s">
        <v>36</v>
      </c>
      <c r="CNJ26" t="s">
        <v>37</v>
      </c>
      <c r="CNK26" t="s">
        <v>38</v>
      </c>
      <c r="CNL26" t="s">
        <v>36</v>
      </c>
      <c r="CNN26" t="s">
        <v>37</v>
      </c>
      <c r="CNO26" t="s">
        <v>38</v>
      </c>
      <c r="CNP26" t="s">
        <v>36</v>
      </c>
      <c r="CNR26" t="s">
        <v>37</v>
      </c>
      <c r="CNS26" t="s">
        <v>38</v>
      </c>
      <c r="CNT26" t="s">
        <v>36</v>
      </c>
      <c r="CNV26" t="s">
        <v>37</v>
      </c>
      <c r="CNW26" t="s">
        <v>38</v>
      </c>
      <c r="CNX26" t="s">
        <v>36</v>
      </c>
      <c r="CNZ26" t="s">
        <v>37</v>
      </c>
      <c r="COA26" t="s">
        <v>38</v>
      </c>
      <c r="COB26" t="s">
        <v>36</v>
      </c>
      <c r="COD26" t="s">
        <v>37</v>
      </c>
      <c r="COE26" t="s">
        <v>38</v>
      </c>
      <c r="COF26" t="s">
        <v>36</v>
      </c>
      <c r="COH26" t="s">
        <v>37</v>
      </c>
      <c r="COI26" t="s">
        <v>38</v>
      </c>
      <c r="COJ26" t="s">
        <v>36</v>
      </c>
      <c r="COL26" t="s">
        <v>37</v>
      </c>
      <c r="COM26" t="s">
        <v>38</v>
      </c>
      <c r="CON26" t="s">
        <v>36</v>
      </c>
      <c r="COP26" t="s">
        <v>37</v>
      </c>
      <c r="COQ26" t="s">
        <v>38</v>
      </c>
      <c r="COR26" t="s">
        <v>36</v>
      </c>
      <c r="COT26" t="s">
        <v>37</v>
      </c>
      <c r="COU26" t="s">
        <v>38</v>
      </c>
      <c r="COV26" t="s">
        <v>36</v>
      </c>
      <c r="COX26" t="s">
        <v>37</v>
      </c>
      <c r="COY26" t="s">
        <v>38</v>
      </c>
      <c r="COZ26" t="s">
        <v>36</v>
      </c>
      <c r="CPB26" t="s">
        <v>37</v>
      </c>
      <c r="CPC26" t="s">
        <v>38</v>
      </c>
      <c r="CPD26" t="s">
        <v>36</v>
      </c>
      <c r="CPF26" t="s">
        <v>37</v>
      </c>
      <c r="CPG26" t="s">
        <v>38</v>
      </c>
      <c r="CPH26" t="s">
        <v>36</v>
      </c>
      <c r="CPJ26" t="s">
        <v>37</v>
      </c>
      <c r="CPK26" t="s">
        <v>38</v>
      </c>
      <c r="CPL26" t="s">
        <v>36</v>
      </c>
      <c r="CPN26" t="s">
        <v>37</v>
      </c>
      <c r="CPO26" t="s">
        <v>38</v>
      </c>
      <c r="CPP26" t="s">
        <v>36</v>
      </c>
      <c r="CPR26" t="s">
        <v>37</v>
      </c>
      <c r="CPS26" t="s">
        <v>38</v>
      </c>
      <c r="CPT26" t="s">
        <v>36</v>
      </c>
      <c r="CPV26" t="s">
        <v>37</v>
      </c>
      <c r="CPW26" t="s">
        <v>38</v>
      </c>
      <c r="CPX26" t="s">
        <v>36</v>
      </c>
      <c r="CPZ26" t="s">
        <v>37</v>
      </c>
      <c r="CQA26" t="s">
        <v>38</v>
      </c>
      <c r="CQB26" t="s">
        <v>36</v>
      </c>
      <c r="CQD26" t="s">
        <v>37</v>
      </c>
      <c r="CQE26" t="s">
        <v>38</v>
      </c>
      <c r="CQF26" t="s">
        <v>36</v>
      </c>
      <c r="CQH26" t="s">
        <v>37</v>
      </c>
      <c r="CQI26" t="s">
        <v>38</v>
      </c>
      <c r="CQJ26" t="s">
        <v>36</v>
      </c>
      <c r="CQL26" t="s">
        <v>37</v>
      </c>
      <c r="CQM26" t="s">
        <v>38</v>
      </c>
      <c r="CQN26" t="s">
        <v>36</v>
      </c>
      <c r="CQP26" t="s">
        <v>37</v>
      </c>
      <c r="CQQ26" t="s">
        <v>38</v>
      </c>
      <c r="CQR26" t="s">
        <v>36</v>
      </c>
      <c r="CQT26" t="s">
        <v>37</v>
      </c>
      <c r="CQU26" t="s">
        <v>38</v>
      </c>
      <c r="CQV26" t="s">
        <v>36</v>
      </c>
      <c r="CQX26" t="s">
        <v>37</v>
      </c>
      <c r="CQY26" t="s">
        <v>38</v>
      </c>
      <c r="CQZ26" t="s">
        <v>36</v>
      </c>
      <c r="CRB26" t="s">
        <v>37</v>
      </c>
      <c r="CRC26" t="s">
        <v>38</v>
      </c>
      <c r="CRD26" t="s">
        <v>36</v>
      </c>
      <c r="CRF26" t="s">
        <v>37</v>
      </c>
      <c r="CRG26" t="s">
        <v>38</v>
      </c>
      <c r="CRH26" t="s">
        <v>36</v>
      </c>
      <c r="CRJ26" t="s">
        <v>37</v>
      </c>
      <c r="CRK26" t="s">
        <v>38</v>
      </c>
      <c r="CRL26" t="s">
        <v>36</v>
      </c>
      <c r="CRN26" t="s">
        <v>37</v>
      </c>
      <c r="CRO26" t="s">
        <v>38</v>
      </c>
      <c r="CRP26" t="s">
        <v>36</v>
      </c>
      <c r="CRR26" t="s">
        <v>37</v>
      </c>
      <c r="CRS26" t="s">
        <v>38</v>
      </c>
      <c r="CRT26" t="s">
        <v>36</v>
      </c>
      <c r="CRV26" t="s">
        <v>37</v>
      </c>
      <c r="CRW26" t="s">
        <v>38</v>
      </c>
      <c r="CRX26" t="s">
        <v>36</v>
      </c>
      <c r="CRZ26" t="s">
        <v>37</v>
      </c>
      <c r="CSA26" t="s">
        <v>38</v>
      </c>
      <c r="CSB26" t="s">
        <v>36</v>
      </c>
      <c r="CSD26" t="s">
        <v>37</v>
      </c>
      <c r="CSE26" t="s">
        <v>38</v>
      </c>
      <c r="CSF26" t="s">
        <v>36</v>
      </c>
      <c r="CSH26" t="s">
        <v>37</v>
      </c>
      <c r="CSI26" t="s">
        <v>38</v>
      </c>
      <c r="CSJ26" t="s">
        <v>36</v>
      </c>
      <c r="CSL26" t="s">
        <v>37</v>
      </c>
      <c r="CSM26" t="s">
        <v>38</v>
      </c>
      <c r="CSN26" t="s">
        <v>36</v>
      </c>
      <c r="CSP26" t="s">
        <v>37</v>
      </c>
      <c r="CSQ26" t="s">
        <v>38</v>
      </c>
      <c r="CSR26" t="s">
        <v>36</v>
      </c>
      <c r="CST26" t="s">
        <v>37</v>
      </c>
      <c r="CSU26" t="s">
        <v>38</v>
      </c>
      <c r="CSV26" t="s">
        <v>36</v>
      </c>
      <c r="CSX26" t="s">
        <v>37</v>
      </c>
      <c r="CSY26" t="s">
        <v>38</v>
      </c>
      <c r="CSZ26" t="s">
        <v>36</v>
      </c>
      <c r="CTB26" t="s">
        <v>37</v>
      </c>
      <c r="CTC26" t="s">
        <v>38</v>
      </c>
      <c r="CTD26" t="s">
        <v>36</v>
      </c>
      <c r="CTF26" t="s">
        <v>37</v>
      </c>
      <c r="CTG26" t="s">
        <v>38</v>
      </c>
      <c r="CTH26" t="s">
        <v>36</v>
      </c>
      <c r="CTJ26" t="s">
        <v>37</v>
      </c>
      <c r="CTK26" t="s">
        <v>38</v>
      </c>
      <c r="CTL26" t="s">
        <v>36</v>
      </c>
      <c r="CTN26" t="s">
        <v>37</v>
      </c>
      <c r="CTO26" t="s">
        <v>38</v>
      </c>
      <c r="CTP26" t="s">
        <v>36</v>
      </c>
      <c r="CTR26" t="s">
        <v>37</v>
      </c>
      <c r="CTS26" t="s">
        <v>38</v>
      </c>
      <c r="CTT26" t="s">
        <v>36</v>
      </c>
      <c r="CTV26" t="s">
        <v>37</v>
      </c>
      <c r="CTW26" t="s">
        <v>38</v>
      </c>
      <c r="CTX26" t="s">
        <v>36</v>
      </c>
      <c r="CTZ26" t="s">
        <v>37</v>
      </c>
      <c r="CUA26" t="s">
        <v>38</v>
      </c>
      <c r="CUB26" t="s">
        <v>36</v>
      </c>
      <c r="CUD26" t="s">
        <v>37</v>
      </c>
      <c r="CUE26" t="s">
        <v>38</v>
      </c>
      <c r="CUF26" t="s">
        <v>36</v>
      </c>
      <c r="CUH26" t="s">
        <v>37</v>
      </c>
      <c r="CUI26" t="s">
        <v>38</v>
      </c>
      <c r="CUJ26" t="s">
        <v>36</v>
      </c>
      <c r="CUL26" t="s">
        <v>37</v>
      </c>
      <c r="CUM26" t="s">
        <v>38</v>
      </c>
      <c r="CUN26" t="s">
        <v>36</v>
      </c>
      <c r="CUP26" t="s">
        <v>37</v>
      </c>
      <c r="CUQ26" t="s">
        <v>38</v>
      </c>
      <c r="CUR26" t="s">
        <v>36</v>
      </c>
      <c r="CUT26" t="s">
        <v>37</v>
      </c>
      <c r="CUU26" t="s">
        <v>38</v>
      </c>
      <c r="CUV26" t="s">
        <v>36</v>
      </c>
      <c r="CUX26" t="s">
        <v>37</v>
      </c>
      <c r="CUY26" t="s">
        <v>38</v>
      </c>
      <c r="CUZ26" t="s">
        <v>36</v>
      </c>
      <c r="CVB26" t="s">
        <v>37</v>
      </c>
      <c r="CVC26" t="s">
        <v>38</v>
      </c>
      <c r="CVD26" t="s">
        <v>36</v>
      </c>
      <c r="CVF26" t="s">
        <v>37</v>
      </c>
      <c r="CVG26" t="s">
        <v>38</v>
      </c>
      <c r="CVH26" t="s">
        <v>36</v>
      </c>
      <c r="CVJ26" t="s">
        <v>37</v>
      </c>
      <c r="CVK26" t="s">
        <v>38</v>
      </c>
      <c r="CVL26" t="s">
        <v>36</v>
      </c>
      <c r="CVN26" t="s">
        <v>37</v>
      </c>
      <c r="CVO26" t="s">
        <v>38</v>
      </c>
      <c r="CVP26" t="s">
        <v>36</v>
      </c>
      <c r="CVR26" t="s">
        <v>37</v>
      </c>
      <c r="CVS26" t="s">
        <v>38</v>
      </c>
      <c r="CVT26" t="s">
        <v>36</v>
      </c>
      <c r="CVV26" t="s">
        <v>37</v>
      </c>
      <c r="CVW26" t="s">
        <v>38</v>
      </c>
      <c r="CVX26" t="s">
        <v>36</v>
      </c>
      <c r="CVZ26" t="s">
        <v>37</v>
      </c>
      <c r="CWA26" t="s">
        <v>38</v>
      </c>
      <c r="CWB26" t="s">
        <v>36</v>
      </c>
      <c r="CWD26" t="s">
        <v>37</v>
      </c>
      <c r="CWE26" t="s">
        <v>38</v>
      </c>
      <c r="CWF26" t="s">
        <v>36</v>
      </c>
      <c r="CWH26" t="s">
        <v>37</v>
      </c>
      <c r="CWI26" t="s">
        <v>38</v>
      </c>
      <c r="CWJ26" t="s">
        <v>36</v>
      </c>
      <c r="CWL26" t="s">
        <v>37</v>
      </c>
      <c r="CWM26" t="s">
        <v>38</v>
      </c>
      <c r="CWN26" t="s">
        <v>36</v>
      </c>
      <c r="CWP26" t="s">
        <v>37</v>
      </c>
      <c r="CWQ26" t="s">
        <v>38</v>
      </c>
      <c r="CWR26" t="s">
        <v>36</v>
      </c>
      <c r="CWT26" t="s">
        <v>37</v>
      </c>
      <c r="CWU26" t="s">
        <v>38</v>
      </c>
      <c r="CWV26" t="s">
        <v>36</v>
      </c>
      <c r="CWX26" t="s">
        <v>37</v>
      </c>
      <c r="CWY26" t="s">
        <v>38</v>
      </c>
      <c r="CWZ26" t="s">
        <v>36</v>
      </c>
      <c r="CXB26" t="s">
        <v>37</v>
      </c>
      <c r="CXC26" t="s">
        <v>38</v>
      </c>
      <c r="CXD26" t="s">
        <v>36</v>
      </c>
      <c r="CXF26" t="s">
        <v>37</v>
      </c>
      <c r="CXG26" t="s">
        <v>38</v>
      </c>
      <c r="CXH26" t="s">
        <v>36</v>
      </c>
      <c r="CXJ26" t="s">
        <v>37</v>
      </c>
      <c r="CXK26" t="s">
        <v>38</v>
      </c>
      <c r="CXL26" t="s">
        <v>36</v>
      </c>
      <c r="CXN26" t="s">
        <v>37</v>
      </c>
      <c r="CXO26" t="s">
        <v>38</v>
      </c>
      <c r="CXP26" t="s">
        <v>36</v>
      </c>
      <c r="CXR26" t="s">
        <v>37</v>
      </c>
      <c r="CXS26" t="s">
        <v>38</v>
      </c>
      <c r="CXT26" t="s">
        <v>36</v>
      </c>
      <c r="CXV26" t="s">
        <v>37</v>
      </c>
      <c r="CXW26" t="s">
        <v>38</v>
      </c>
      <c r="CXX26" t="s">
        <v>36</v>
      </c>
      <c r="CXZ26" t="s">
        <v>37</v>
      </c>
      <c r="CYA26" t="s">
        <v>38</v>
      </c>
      <c r="CYB26" t="s">
        <v>36</v>
      </c>
      <c r="CYD26" t="s">
        <v>37</v>
      </c>
      <c r="CYE26" t="s">
        <v>38</v>
      </c>
      <c r="CYF26" t="s">
        <v>36</v>
      </c>
      <c r="CYH26" t="s">
        <v>37</v>
      </c>
      <c r="CYI26" t="s">
        <v>38</v>
      </c>
      <c r="CYJ26" t="s">
        <v>36</v>
      </c>
      <c r="CYL26" t="s">
        <v>37</v>
      </c>
      <c r="CYM26" t="s">
        <v>38</v>
      </c>
      <c r="CYN26" t="s">
        <v>36</v>
      </c>
      <c r="CYP26" t="s">
        <v>37</v>
      </c>
      <c r="CYQ26" t="s">
        <v>38</v>
      </c>
      <c r="CYR26" t="s">
        <v>36</v>
      </c>
      <c r="CYT26" t="s">
        <v>37</v>
      </c>
      <c r="CYU26" t="s">
        <v>38</v>
      </c>
      <c r="CYV26" t="s">
        <v>36</v>
      </c>
      <c r="CYX26" t="s">
        <v>37</v>
      </c>
      <c r="CYY26" t="s">
        <v>38</v>
      </c>
      <c r="CYZ26" t="s">
        <v>36</v>
      </c>
      <c r="CZB26" t="s">
        <v>37</v>
      </c>
      <c r="CZC26" t="s">
        <v>38</v>
      </c>
      <c r="CZD26" t="s">
        <v>36</v>
      </c>
      <c r="CZF26" t="s">
        <v>37</v>
      </c>
      <c r="CZG26" t="s">
        <v>38</v>
      </c>
      <c r="CZH26" t="s">
        <v>36</v>
      </c>
      <c r="CZJ26" t="s">
        <v>37</v>
      </c>
      <c r="CZK26" t="s">
        <v>38</v>
      </c>
      <c r="CZL26" t="s">
        <v>36</v>
      </c>
      <c r="CZN26" t="s">
        <v>37</v>
      </c>
      <c r="CZO26" t="s">
        <v>38</v>
      </c>
      <c r="CZP26" t="s">
        <v>36</v>
      </c>
      <c r="CZR26" t="s">
        <v>37</v>
      </c>
      <c r="CZS26" t="s">
        <v>38</v>
      </c>
      <c r="CZT26" t="s">
        <v>36</v>
      </c>
      <c r="CZV26" t="s">
        <v>37</v>
      </c>
      <c r="CZW26" t="s">
        <v>38</v>
      </c>
      <c r="CZX26" t="s">
        <v>36</v>
      </c>
      <c r="CZZ26" t="s">
        <v>37</v>
      </c>
      <c r="DAA26" t="s">
        <v>38</v>
      </c>
      <c r="DAB26" t="s">
        <v>36</v>
      </c>
      <c r="DAD26" t="s">
        <v>37</v>
      </c>
      <c r="DAE26" t="s">
        <v>38</v>
      </c>
      <c r="DAF26" t="s">
        <v>36</v>
      </c>
      <c r="DAH26" t="s">
        <v>37</v>
      </c>
      <c r="DAI26" t="s">
        <v>38</v>
      </c>
      <c r="DAJ26" t="s">
        <v>36</v>
      </c>
      <c r="DAL26" t="s">
        <v>37</v>
      </c>
      <c r="DAM26" t="s">
        <v>38</v>
      </c>
      <c r="DAN26" t="s">
        <v>36</v>
      </c>
      <c r="DAP26" t="s">
        <v>37</v>
      </c>
      <c r="DAQ26" t="s">
        <v>38</v>
      </c>
      <c r="DAR26" t="s">
        <v>36</v>
      </c>
      <c r="DAT26" t="s">
        <v>37</v>
      </c>
      <c r="DAU26" t="s">
        <v>38</v>
      </c>
      <c r="DAV26" t="s">
        <v>36</v>
      </c>
      <c r="DAX26" t="s">
        <v>37</v>
      </c>
      <c r="DAY26" t="s">
        <v>38</v>
      </c>
      <c r="DAZ26" t="s">
        <v>36</v>
      </c>
      <c r="DBB26" t="s">
        <v>37</v>
      </c>
      <c r="DBC26" t="s">
        <v>38</v>
      </c>
      <c r="DBD26" t="s">
        <v>36</v>
      </c>
      <c r="DBF26" t="s">
        <v>37</v>
      </c>
      <c r="DBG26" t="s">
        <v>38</v>
      </c>
      <c r="DBH26" t="s">
        <v>36</v>
      </c>
      <c r="DBJ26" t="s">
        <v>37</v>
      </c>
      <c r="DBK26" t="s">
        <v>38</v>
      </c>
      <c r="DBL26" t="s">
        <v>36</v>
      </c>
      <c r="DBN26" t="s">
        <v>37</v>
      </c>
      <c r="DBO26" t="s">
        <v>38</v>
      </c>
      <c r="DBP26" t="s">
        <v>36</v>
      </c>
      <c r="DBR26" t="s">
        <v>37</v>
      </c>
      <c r="DBS26" t="s">
        <v>38</v>
      </c>
      <c r="DBT26" t="s">
        <v>36</v>
      </c>
      <c r="DBV26" t="s">
        <v>37</v>
      </c>
      <c r="DBW26" t="s">
        <v>38</v>
      </c>
      <c r="DBX26" t="s">
        <v>36</v>
      </c>
      <c r="DBZ26" t="s">
        <v>37</v>
      </c>
      <c r="DCA26" t="s">
        <v>38</v>
      </c>
      <c r="DCB26" t="s">
        <v>36</v>
      </c>
      <c r="DCD26" t="s">
        <v>37</v>
      </c>
      <c r="DCE26" t="s">
        <v>38</v>
      </c>
      <c r="DCF26" t="s">
        <v>36</v>
      </c>
      <c r="DCH26" t="s">
        <v>37</v>
      </c>
      <c r="DCI26" t="s">
        <v>38</v>
      </c>
      <c r="DCJ26" t="s">
        <v>36</v>
      </c>
      <c r="DCL26" t="s">
        <v>37</v>
      </c>
      <c r="DCM26" t="s">
        <v>38</v>
      </c>
      <c r="DCN26" t="s">
        <v>36</v>
      </c>
      <c r="DCP26" t="s">
        <v>37</v>
      </c>
      <c r="DCQ26" t="s">
        <v>38</v>
      </c>
      <c r="DCR26" t="s">
        <v>36</v>
      </c>
      <c r="DCT26" t="s">
        <v>37</v>
      </c>
      <c r="DCU26" t="s">
        <v>38</v>
      </c>
      <c r="DCV26" t="s">
        <v>36</v>
      </c>
      <c r="DCX26" t="s">
        <v>37</v>
      </c>
      <c r="DCY26" t="s">
        <v>38</v>
      </c>
      <c r="DCZ26" t="s">
        <v>36</v>
      </c>
      <c r="DDB26" t="s">
        <v>37</v>
      </c>
      <c r="DDC26" t="s">
        <v>38</v>
      </c>
      <c r="DDD26" t="s">
        <v>36</v>
      </c>
      <c r="DDF26" t="s">
        <v>37</v>
      </c>
      <c r="DDG26" t="s">
        <v>38</v>
      </c>
      <c r="DDH26" t="s">
        <v>36</v>
      </c>
      <c r="DDJ26" t="s">
        <v>37</v>
      </c>
      <c r="DDK26" t="s">
        <v>38</v>
      </c>
      <c r="DDL26" t="s">
        <v>36</v>
      </c>
      <c r="DDN26" t="s">
        <v>37</v>
      </c>
      <c r="DDO26" t="s">
        <v>38</v>
      </c>
      <c r="DDP26" t="s">
        <v>36</v>
      </c>
      <c r="DDR26" t="s">
        <v>37</v>
      </c>
      <c r="DDS26" t="s">
        <v>38</v>
      </c>
      <c r="DDT26" t="s">
        <v>36</v>
      </c>
      <c r="DDV26" t="s">
        <v>37</v>
      </c>
      <c r="DDW26" t="s">
        <v>38</v>
      </c>
      <c r="DDX26" t="s">
        <v>36</v>
      </c>
      <c r="DDZ26" t="s">
        <v>37</v>
      </c>
      <c r="DEA26" t="s">
        <v>38</v>
      </c>
      <c r="DEB26" t="s">
        <v>36</v>
      </c>
      <c r="DED26" t="s">
        <v>37</v>
      </c>
      <c r="DEE26" t="s">
        <v>38</v>
      </c>
      <c r="DEF26" t="s">
        <v>36</v>
      </c>
      <c r="DEH26" t="s">
        <v>37</v>
      </c>
      <c r="DEI26" t="s">
        <v>38</v>
      </c>
      <c r="DEJ26" t="s">
        <v>36</v>
      </c>
      <c r="DEL26" t="s">
        <v>37</v>
      </c>
      <c r="DEM26" t="s">
        <v>38</v>
      </c>
      <c r="DEN26" t="s">
        <v>36</v>
      </c>
      <c r="DEP26" t="s">
        <v>37</v>
      </c>
      <c r="DEQ26" t="s">
        <v>38</v>
      </c>
      <c r="DER26" t="s">
        <v>36</v>
      </c>
      <c r="DET26" t="s">
        <v>37</v>
      </c>
      <c r="DEU26" t="s">
        <v>38</v>
      </c>
      <c r="DEV26" t="s">
        <v>36</v>
      </c>
      <c r="DEX26" t="s">
        <v>37</v>
      </c>
      <c r="DEY26" t="s">
        <v>38</v>
      </c>
      <c r="DEZ26" t="s">
        <v>36</v>
      </c>
      <c r="DFB26" t="s">
        <v>37</v>
      </c>
      <c r="DFC26" t="s">
        <v>38</v>
      </c>
      <c r="DFD26" t="s">
        <v>36</v>
      </c>
      <c r="DFF26" t="s">
        <v>37</v>
      </c>
      <c r="DFG26" t="s">
        <v>38</v>
      </c>
      <c r="DFH26" t="s">
        <v>36</v>
      </c>
      <c r="DFJ26" t="s">
        <v>37</v>
      </c>
      <c r="DFK26" t="s">
        <v>38</v>
      </c>
      <c r="DFL26" t="s">
        <v>36</v>
      </c>
      <c r="DFN26" t="s">
        <v>37</v>
      </c>
      <c r="DFO26" t="s">
        <v>38</v>
      </c>
      <c r="DFP26" t="s">
        <v>36</v>
      </c>
      <c r="DFR26" t="s">
        <v>37</v>
      </c>
      <c r="DFS26" t="s">
        <v>38</v>
      </c>
      <c r="DFT26" t="s">
        <v>36</v>
      </c>
      <c r="DFV26" t="s">
        <v>37</v>
      </c>
      <c r="DFW26" t="s">
        <v>38</v>
      </c>
      <c r="DFX26" t="s">
        <v>36</v>
      </c>
      <c r="DFZ26" t="s">
        <v>37</v>
      </c>
      <c r="DGA26" t="s">
        <v>38</v>
      </c>
      <c r="DGB26" t="s">
        <v>36</v>
      </c>
      <c r="DGD26" t="s">
        <v>37</v>
      </c>
      <c r="DGE26" t="s">
        <v>38</v>
      </c>
      <c r="DGF26" t="s">
        <v>36</v>
      </c>
      <c r="DGH26" t="s">
        <v>37</v>
      </c>
      <c r="DGI26" t="s">
        <v>38</v>
      </c>
      <c r="DGJ26" t="s">
        <v>36</v>
      </c>
      <c r="DGL26" t="s">
        <v>37</v>
      </c>
      <c r="DGM26" t="s">
        <v>38</v>
      </c>
      <c r="DGN26" t="s">
        <v>36</v>
      </c>
      <c r="DGP26" t="s">
        <v>37</v>
      </c>
      <c r="DGQ26" t="s">
        <v>38</v>
      </c>
      <c r="DGR26" t="s">
        <v>36</v>
      </c>
      <c r="DGT26" t="s">
        <v>37</v>
      </c>
      <c r="DGU26" t="s">
        <v>38</v>
      </c>
      <c r="DGV26" t="s">
        <v>36</v>
      </c>
      <c r="DGX26" t="s">
        <v>37</v>
      </c>
      <c r="DGY26" t="s">
        <v>38</v>
      </c>
      <c r="DGZ26" t="s">
        <v>36</v>
      </c>
      <c r="DHB26" t="s">
        <v>37</v>
      </c>
      <c r="DHC26" t="s">
        <v>38</v>
      </c>
      <c r="DHD26" t="s">
        <v>36</v>
      </c>
      <c r="DHF26" t="s">
        <v>37</v>
      </c>
      <c r="DHG26" t="s">
        <v>38</v>
      </c>
      <c r="DHH26" t="s">
        <v>36</v>
      </c>
      <c r="DHJ26" t="s">
        <v>37</v>
      </c>
      <c r="DHK26" t="s">
        <v>38</v>
      </c>
      <c r="DHL26" t="s">
        <v>36</v>
      </c>
      <c r="DHN26" t="s">
        <v>37</v>
      </c>
      <c r="DHO26" t="s">
        <v>38</v>
      </c>
      <c r="DHP26" t="s">
        <v>36</v>
      </c>
      <c r="DHR26" t="s">
        <v>37</v>
      </c>
      <c r="DHS26" t="s">
        <v>38</v>
      </c>
      <c r="DHT26" t="s">
        <v>36</v>
      </c>
      <c r="DHV26" t="s">
        <v>37</v>
      </c>
      <c r="DHW26" t="s">
        <v>38</v>
      </c>
      <c r="DHX26" t="s">
        <v>36</v>
      </c>
      <c r="DHZ26" t="s">
        <v>37</v>
      </c>
      <c r="DIA26" t="s">
        <v>38</v>
      </c>
      <c r="DIB26" t="s">
        <v>36</v>
      </c>
      <c r="DID26" t="s">
        <v>37</v>
      </c>
      <c r="DIE26" t="s">
        <v>38</v>
      </c>
      <c r="DIF26" t="s">
        <v>36</v>
      </c>
      <c r="DIH26" t="s">
        <v>37</v>
      </c>
      <c r="DII26" t="s">
        <v>38</v>
      </c>
      <c r="DIJ26" t="s">
        <v>36</v>
      </c>
      <c r="DIL26" t="s">
        <v>37</v>
      </c>
      <c r="DIM26" t="s">
        <v>38</v>
      </c>
      <c r="DIN26" t="s">
        <v>36</v>
      </c>
      <c r="DIP26" t="s">
        <v>37</v>
      </c>
      <c r="DIQ26" t="s">
        <v>38</v>
      </c>
      <c r="DIR26" t="s">
        <v>36</v>
      </c>
      <c r="DIT26" t="s">
        <v>37</v>
      </c>
      <c r="DIU26" t="s">
        <v>38</v>
      </c>
      <c r="DIV26" t="s">
        <v>36</v>
      </c>
      <c r="DIX26" t="s">
        <v>37</v>
      </c>
      <c r="DIY26" t="s">
        <v>38</v>
      </c>
      <c r="DIZ26" t="s">
        <v>36</v>
      </c>
      <c r="DJB26" t="s">
        <v>37</v>
      </c>
      <c r="DJC26" t="s">
        <v>38</v>
      </c>
      <c r="DJD26" t="s">
        <v>36</v>
      </c>
      <c r="DJF26" t="s">
        <v>37</v>
      </c>
      <c r="DJG26" t="s">
        <v>38</v>
      </c>
      <c r="DJH26" t="s">
        <v>36</v>
      </c>
      <c r="DJJ26" t="s">
        <v>37</v>
      </c>
      <c r="DJK26" t="s">
        <v>38</v>
      </c>
      <c r="DJL26" t="s">
        <v>36</v>
      </c>
      <c r="DJN26" t="s">
        <v>37</v>
      </c>
      <c r="DJO26" t="s">
        <v>38</v>
      </c>
      <c r="DJP26" t="s">
        <v>36</v>
      </c>
      <c r="DJR26" t="s">
        <v>37</v>
      </c>
      <c r="DJS26" t="s">
        <v>38</v>
      </c>
      <c r="DJT26" t="s">
        <v>36</v>
      </c>
      <c r="DJV26" t="s">
        <v>37</v>
      </c>
      <c r="DJW26" t="s">
        <v>38</v>
      </c>
      <c r="DJX26" t="s">
        <v>36</v>
      </c>
      <c r="DJZ26" t="s">
        <v>37</v>
      </c>
      <c r="DKA26" t="s">
        <v>38</v>
      </c>
      <c r="DKB26" t="s">
        <v>36</v>
      </c>
      <c r="DKD26" t="s">
        <v>37</v>
      </c>
      <c r="DKE26" t="s">
        <v>38</v>
      </c>
      <c r="DKF26" t="s">
        <v>36</v>
      </c>
      <c r="DKH26" t="s">
        <v>37</v>
      </c>
      <c r="DKI26" t="s">
        <v>38</v>
      </c>
      <c r="DKJ26" t="s">
        <v>36</v>
      </c>
      <c r="DKL26" t="s">
        <v>37</v>
      </c>
      <c r="DKM26" t="s">
        <v>38</v>
      </c>
      <c r="DKN26" t="s">
        <v>36</v>
      </c>
      <c r="DKP26" t="s">
        <v>37</v>
      </c>
      <c r="DKQ26" t="s">
        <v>38</v>
      </c>
      <c r="DKR26" t="s">
        <v>36</v>
      </c>
      <c r="DKT26" t="s">
        <v>37</v>
      </c>
      <c r="DKU26" t="s">
        <v>38</v>
      </c>
      <c r="DKV26" t="s">
        <v>36</v>
      </c>
      <c r="DKX26" t="s">
        <v>37</v>
      </c>
      <c r="DKY26" t="s">
        <v>38</v>
      </c>
      <c r="DKZ26" t="s">
        <v>36</v>
      </c>
      <c r="DLB26" t="s">
        <v>37</v>
      </c>
      <c r="DLC26" t="s">
        <v>38</v>
      </c>
      <c r="DLD26" t="s">
        <v>36</v>
      </c>
      <c r="DLF26" t="s">
        <v>37</v>
      </c>
      <c r="DLG26" t="s">
        <v>38</v>
      </c>
      <c r="DLH26" t="s">
        <v>36</v>
      </c>
      <c r="DLJ26" t="s">
        <v>37</v>
      </c>
      <c r="DLK26" t="s">
        <v>38</v>
      </c>
      <c r="DLL26" t="s">
        <v>36</v>
      </c>
      <c r="DLN26" t="s">
        <v>37</v>
      </c>
      <c r="DLO26" t="s">
        <v>38</v>
      </c>
      <c r="DLP26" t="s">
        <v>36</v>
      </c>
      <c r="DLR26" t="s">
        <v>37</v>
      </c>
      <c r="DLS26" t="s">
        <v>38</v>
      </c>
      <c r="DLT26" t="s">
        <v>36</v>
      </c>
      <c r="DLV26" t="s">
        <v>37</v>
      </c>
      <c r="DLW26" t="s">
        <v>38</v>
      </c>
      <c r="DLX26" t="s">
        <v>36</v>
      </c>
      <c r="DLZ26" t="s">
        <v>37</v>
      </c>
      <c r="DMA26" t="s">
        <v>38</v>
      </c>
      <c r="DMB26" t="s">
        <v>36</v>
      </c>
      <c r="DMD26" t="s">
        <v>37</v>
      </c>
      <c r="DME26" t="s">
        <v>38</v>
      </c>
      <c r="DMF26" t="s">
        <v>36</v>
      </c>
      <c r="DMH26" t="s">
        <v>37</v>
      </c>
      <c r="DMI26" t="s">
        <v>38</v>
      </c>
      <c r="DMJ26" t="s">
        <v>36</v>
      </c>
      <c r="DML26" t="s">
        <v>37</v>
      </c>
      <c r="DMM26" t="s">
        <v>38</v>
      </c>
      <c r="DMN26" t="s">
        <v>36</v>
      </c>
      <c r="DMP26" t="s">
        <v>37</v>
      </c>
      <c r="DMQ26" t="s">
        <v>38</v>
      </c>
      <c r="DMR26" t="s">
        <v>36</v>
      </c>
      <c r="DMT26" t="s">
        <v>37</v>
      </c>
      <c r="DMU26" t="s">
        <v>38</v>
      </c>
      <c r="DMV26" t="s">
        <v>36</v>
      </c>
      <c r="DMX26" t="s">
        <v>37</v>
      </c>
      <c r="DMY26" t="s">
        <v>38</v>
      </c>
      <c r="DMZ26" t="s">
        <v>36</v>
      </c>
      <c r="DNB26" t="s">
        <v>37</v>
      </c>
      <c r="DNC26" t="s">
        <v>38</v>
      </c>
      <c r="DND26" t="s">
        <v>36</v>
      </c>
      <c r="DNF26" t="s">
        <v>37</v>
      </c>
      <c r="DNG26" t="s">
        <v>38</v>
      </c>
      <c r="DNH26" t="s">
        <v>36</v>
      </c>
      <c r="DNJ26" t="s">
        <v>37</v>
      </c>
      <c r="DNK26" t="s">
        <v>38</v>
      </c>
      <c r="DNL26" t="s">
        <v>36</v>
      </c>
      <c r="DNN26" t="s">
        <v>37</v>
      </c>
      <c r="DNO26" t="s">
        <v>38</v>
      </c>
      <c r="DNP26" t="s">
        <v>36</v>
      </c>
      <c r="DNR26" t="s">
        <v>37</v>
      </c>
      <c r="DNS26" t="s">
        <v>38</v>
      </c>
      <c r="DNT26" t="s">
        <v>36</v>
      </c>
      <c r="DNV26" t="s">
        <v>37</v>
      </c>
      <c r="DNW26" t="s">
        <v>38</v>
      </c>
      <c r="DNX26" t="s">
        <v>36</v>
      </c>
      <c r="DNZ26" t="s">
        <v>37</v>
      </c>
      <c r="DOA26" t="s">
        <v>38</v>
      </c>
      <c r="DOB26" t="s">
        <v>36</v>
      </c>
      <c r="DOD26" t="s">
        <v>37</v>
      </c>
      <c r="DOE26" t="s">
        <v>38</v>
      </c>
      <c r="DOF26" t="s">
        <v>36</v>
      </c>
      <c r="DOH26" t="s">
        <v>37</v>
      </c>
      <c r="DOI26" t="s">
        <v>38</v>
      </c>
      <c r="DOJ26" t="s">
        <v>36</v>
      </c>
      <c r="DOL26" t="s">
        <v>37</v>
      </c>
      <c r="DOM26" t="s">
        <v>38</v>
      </c>
      <c r="DON26" t="s">
        <v>36</v>
      </c>
      <c r="DOP26" t="s">
        <v>37</v>
      </c>
      <c r="DOQ26" t="s">
        <v>38</v>
      </c>
      <c r="DOR26" t="s">
        <v>36</v>
      </c>
      <c r="DOT26" t="s">
        <v>37</v>
      </c>
      <c r="DOU26" t="s">
        <v>38</v>
      </c>
      <c r="DOV26" t="s">
        <v>36</v>
      </c>
      <c r="DOX26" t="s">
        <v>37</v>
      </c>
      <c r="DOY26" t="s">
        <v>38</v>
      </c>
      <c r="DOZ26" t="s">
        <v>36</v>
      </c>
      <c r="DPB26" t="s">
        <v>37</v>
      </c>
      <c r="DPC26" t="s">
        <v>38</v>
      </c>
      <c r="DPD26" t="s">
        <v>36</v>
      </c>
      <c r="DPF26" t="s">
        <v>37</v>
      </c>
      <c r="DPG26" t="s">
        <v>38</v>
      </c>
      <c r="DPH26" t="s">
        <v>36</v>
      </c>
      <c r="DPJ26" t="s">
        <v>37</v>
      </c>
      <c r="DPK26" t="s">
        <v>38</v>
      </c>
      <c r="DPL26" t="s">
        <v>36</v>
      </c>
      <c r="DPN26" t="s">
        <v>37</v>
      </c>
      <c r="DPO26" t="s">
        <v>38</v>
      </c>
      <c r="DPP26" t="s">
        <v>36</v>
      </c>
      <c r="DPR26" t="s">
        <v>37</v>
      </c>
      <c r="DPS26" t="s">
        <v>38</v>
      </c>
      <c r="DPT26" t="s">
        <v>36</v>
      </c>
      <c r="DPV26" t="s">
        <v>37</v>
      </c>
      <c r="DPW26" t="s">
        <v>38</v>
      </c>
      <c r="DPX26" t="s">
        <v>36</v>
      </c>
      <c r="DPZ26" t="s">
        <v>37</v>
      </c>
      <c r="DQA26" t="s">
        <v>38</v>
      </c>
      <c r="DQB26" t="s">
        <v>36</v>
      </c>
      <c r="DQD26" t="s">
        <v>37</v>
      </c>
      <c r="DQE26" t="s">
        <v>38</v>
      </c>
      <c r="DQF26" t="s">
        <v>36</v>
      </c>
      <c r="DQH26" t="s">
        <v>37</v>
      </c>
      <c r="DQI26" t="s">
        <v>38</v>
      </c>
      <c r="DQJ26" t="s">
        <v>36</v>
      </c>
      <c r="DQL26" t="s">
        <v>37</v>
      </c>
      <c r="DQM26" t="s">
        <v>38</v>
      </c>
      <c r="DQN26" t="s">
        <v>36</v>
      </c>
      <c r="DQP26" t="s">
        <v>37</v>
      </c>
      <c r="DQQ26" t="s">
        <v>38</v>
      </c>
      <c r="DQR26" t="s">
        <v>36</v>
      </c>
      <c r="DQT26" t="s">
        <v>37</v>
      </c>
      <c r="DQU26" t="s">
        <v>38</v>
      </c>
      <c r="DQV26" t="s">
        <v>36</v>
      </c>
      <c r="DQX26" t="s">
        <v>37</v>
      </c>
      <c r="DQY26" t="s">
        <v>38</v>
      </c>
      <c r="DQZ26" t="s">
        <v>36</v>
      </c>
      <c r="DRB26" t="s">
        <v>37</v>
      </c>
      <c r="DRC26" t="s">
        <v>38</v>
      </c>
      <c r="DRD26" t="s">
        <v>36</v>
      </c>
      <c r="DRF26" t="s">
        <v>37</v>
      </c>
      <c r="DRG26" t="s">
        <v>38</v>
      </c>
      <c r="DRH26" t="s">
        <v>36</v>
      </c>
      <c r="DRJ26" t="s">
        <v>37</v>
      </c>
      <c r="DRK26" t="s">
        <v>38</v>
      </c>
      <c r="DRL26" t="s">
        <v>36</v>
      </c>
      <c r="DRN26" t="s">
        <v>37</v>
      </c>
      <c r="DRO26" t="s">
        <v>38</v>
      </c>
      <c r="DRP26" t="s">
        <v>36</v>
      </c>
      <c r="DRR26" t="s">
        <v>37</v>
      </c>
      <c r="DRS26" t="s">
        <v>38</v>
      </c>
      <c r="DRT26" t="s">
        <v>36</v>
      </c>
      <c r="DRV26" t="s">
        <v>37</v>
      </c>
      <c r="DRW26" t="s">
        <v>38</v>
      </c>
      <c r="DRX26" t="s">
        <v>36</v>
      </c>
      <c r="DRZ26" t="s">
        <v>37</v>
      </c>
      <c r="DSA26" t="s">
        <v>38</v>
      </c>
      <c r="DSB26" t="s">
        <v>36</v>
      </c>
      <c r="DSD26" t="s">
        <v>37</v>
      </c>
      <c r="DSE26" t="s">
        <v>38</v>
      </c>
      <c r="DSF26" t="s">
        <v>36</v>
      </c>
      <c r="DSH26" t="s">
        <v>37</v>
      </c>
      <c r="DSI26" t="s">
        <v>38</v>
      </c>
      <c r="DSJ26" t="s">
        <v>36</v>
      </c>
      <c r="DSL26" t="s">
        <v>37</v>
      </c>
      <c r="DSM26" t="s">
        <v>38</v>
      </c>
      <c r="DSN26" t="s">
        <v>36</v>
      </c>
      <c r="DSP26" t="s">
        <v>37</v>
      </c>
      <c r="DSQ26" t="s">
        <v>38</v>
      </c>
      <c r="DSR26" t="s">
        <v>36</v>
      </c>
      <c r="DST26" t="s">
        <v>37</v>
      </c>
      <c r="DSU26" t="s">
        <v>38</v>
      </c>
      <c r="DSV26" t="s">
        <v>36</v>
      </c>
      <c r="DSX26" t="s">
        <v>37</v>
      </c>
      <c r="DSY26" t="s">
        <v>38</v>
      </c>
      <c r="DSZ26" t="s">
        <v>36</v>
      </c>
      <c r="DTB26" t="s">
        <v>37</v>
      </c>
      <c r="DTC26" t="s">
        <v>38</v>
      </c>
      <c r="DTD26" t="s">
        <v>36</v>
      </c>
      <c r="DTF26" t="s">
        <v>37</v>
      </c>
      <c r="DTG26" t="s">
        <v>38</v>
      </c>
      <c r="DTH26" t="s">
        <v>36</v>
      </c>
      <c r="DTJ26" t="s">
        <v>37</v>
      </c>
      <c r="DTK26" t="s">
        <v>38</v>
      </c>
      <c r="DTL26" t="s">
        <v>36</v>
      </c>
      <c r="DTN26" t="s">
        <v>37</v>
      </c>
      <c r="DTO26" t="s">
        <v>38</v>
      </c>
      <c r="DTP26" t="s">
        <v>36</v>
      </c>
      <c r="DTR26" t="s">
        <v>37</v>
      </c>
      <c r="DTS26" t="s">
        <v>38</v>
      </c>
      <c r="DTT26" t="s">
        <v>36</v>
      </c>
      <c r="DTV26" t="s">
        <v>37</v>
      </c>
      <c r="DTW26" t="s">
        <v>38</v>
      </c>
      <c r="DTX26" t="s">
        <v>36</v>
      </c>
      <c r="DTZ26" t="s">
        <v>37</v>
      </c>
      <c r="DUA26" t="s">
        <v>38</v>
      </c>
      <c r="DUB26" t="s">
        <v>36</v>
      </c>
      <c r="DUD26" t="s">
        <v>37</v>
      </c>
      <c r="DUE26" t="s">
        <v>38</v>
      </c>
      <c r="DUF26" t="s">
        <v>36</v>
      </c>
      <c r="DUH26" t="s">
        <v>37</v>
      </c>
      <c r="DUI26" t="s">
        <v>38</v>
      </c>
      <c r="DUJ26" t="s">
        <v>36</v>
      </c>
      <c r="DUL26" t="s">
        <v>37</v>
      </c>
      <c r="DUM26" t="s">
        <v>38</v>
      </c>
      <c r="DUN26" t="s">
        <v>36</v>
      </c>
      <c r="DUP26" t="s">
        <v>37</v>
      </c>
      <c r="DUQ26" t="s">
        <v>38</v>
      </c>
      <c r="DUR26" t="s">
        <v>36</v>
      </c>
      <c r="DUT26" t="s">
        <v>37</v>
      </c>
      <c r="DUU26" t="s">
        <v>38</v>
      </c>
      <c r="DUV26" t="s">
        <v>36</v>
      </c>
      <c r="DUX26" t="s">
        <v>37</v>
      </c>
      <c r="DUY26" t="s">
        <v>38</v>
      </c>
      <c r="DUZ26" t="s">
        <v>36</v>
      </c>
      <c r="DVB26" t="s">
        <v>37</v>
      </c>
      <c r="DVC26" t="s">
        <v>38</v>
      </c>
      <c r="DVD26" t="s">
        <v>36</v>
      </c>
      <c r="DVF26" t="s">
        <v>37</v>
      </c>
      <c r="DVG26" t="s">
        <v>38</v>
      </c>
      <c r="DVH26" t="s">
        <v>36</v>
      </c>
      <c r="DVJ26" t="s">
        <v>37</v>
      </c>
      <c r="DVK26" t="s">
        <v>38</v>
      </c>
      <c r="DVL26" t="s">
        <v>36</v>
      </c>
      <c r="DVN26" t="s">
        <v>37</v>
      </c>
      <c r="DVO26" t="s">
        <v>38</v>
      </c>
      <c r="DVP26" t="s">
        <v>36</v>
      </c>
      <c r="DVR26" t="s">
        <v>37</v>
      </c>
      <c r="DVS26" t="s">
        <v>38</v>
      </c>
      <c r="DVT26" t="s">
        <v>36</v>
      </c>
      <c r="DVV26" t="s">
        <v>37</v>
      </c>
      <c r="DVW26" t="s">
        <v>38</v>
      </c>
      <c r="DVX26" t="s">
        <v>36</v>
      </c>
      <c r="DVZ26" t="s">
        <v>37</v>
      </c>
      <c r="DWA26" t="s">
        <v>38</v>
      </c>
      <c r="DWB26" t="s">
        <v>36</v>
      </c>
      <c r="DWD26" t="s">
        <v>37</v>
      </c>
      <c r="DWE26" t="s">
        <v>38</v>
      </c>
      <c r="DWF26" t="s">
        <v>36</v>
      </c>
      <c r="DWH26" t="s">
        <v>37</v>
      </c>
      <c r="DWI26" t="s">
        <v>38</v>
      </c>
      <c r="DWJ26" t="s">
        <v>36</v>
      </c>
      <c r="DWL26" t="s">
        <v>37</v>
      </c>
      <c r="DWM26" t="s">
        <v>38</v>
      </c>
      <c r="DWN26" t="s">
        <v>36</v>
      </c>
      <c r="DWP26" t="s">
        <v>37</v>
      </c>
      <c r="DWQ26" t="s">
        <v>38</v>
      </c>
      <c r="DWR26" t="s">
        <v>36</v>
      </c>
      <c r="DWT26" t="s">
        <v>37</v>
      </c>
      <c r="DWU26" t="s">
        <v>38</v>
      </c>
      <c r="DWV26" t="s">
        <v>36</v>
      </c>
      <c r="DWX26" t="s">
        <v>37</v>
      </c>
      <c r="DWY26" t="s">
        <v>38</v>
      </c>
      <c r="DWZ26" t="s">
        <v>36</v>
      </c>
      <c r="DXB26" t="s">
        <v>37</v>
      </c>
      <c r="DXC26" t="s">
        <v>38</v>
      </c>
      <c r="DXD26" t="s">
        <v>36</v>
      </c>
      <c r="DXF26" t="s">
        <v>37</v>
      </c>
      <c r="DXG26" t="s">
        <v>38</v>
      </c>
      <c r="DXH26" t="s">
        <v>36</v>
      </c>
      <c r="DXJ26" t="s">
        <v>37</v>
      </c>
      <c r="DXK26" t="s">
        <v>38</v>
      </c>
      <c r="DXL26" t="s">
        <v>36</v>
      </c>
      <c r="DXN26" t="s">
        <v>37</v>
      </c>
      <c r="DXO26" t="s">
        <v>38</v>
      </c>
      <c r="DXP26" t="s">
        <v>36</v>
      </c>
      <c r="DXR26" t="s">
        <v>37</v>
      </c>
      <c r="DXS26" t="s">
        <v>38</v>
      </c>
      <c r="DXT26" t="s">
        <v>36</v>
      </c>
      <c r="DXV26" t="s">
        <v>37</v>
      </c>
      <c r="DXW26" t="s">
        <v>38</v>
      </c>
      <c r="DXX26" t="s">
        <v>36</v>
      </c>
      <c r="DXZ26" t="s">
        <v>37</v>
      </c>
      <c r="DYA26" t="s">
        <v>38</v>
      </c>
      <c r="DYB26" t="s">
        <v>36</v>
      </c>
      <c r="DYD26" t="s">
        <v>37</v>
      </c>
      <c r="DYE26" t="s">
        <v>38</v>
      </c>
      <c r="DYF26" t="s">
        <v>36</v>
      </c>
      <c r="DYH26" t="s">
        <v>37</v>
      </c>
      <c r="DYI26" t="s">
        <v>38</v>
      </c>
      <c r="DYJ26" t="s">
        <v>36</v>
      </c>
      <c r="DYL26" t="s">
        <v>37</v>
      </c>
      <c r="DYM26" t="s">
        <v>38</v>
      </c>
      <c r="DYN26" t="s">
        <v>36</v>
      </c>
      <c r="DYP26" t="s">
        <v>37</v>
      </c>
      <c r="DYQ26" t="s">
        <v>38</v>
      </c>
      <c r="DYR26" t="s">
        <v>36</v>
      </c>
      <c r="DYT26" t="s">
        <v>37</v>
      </c>
      <c r="DYU26" t="s">
        <v>38</v>
      </c>
      <c r="DYV26" t="s">
        <v>36</v>
      </c>
      <c r="DYX26" t="s">
        <v>37</v>
      </c>
      <c r="DYY26" t="s">
        <v>38</v>
      </c>
      <c r="DYZ26" t="s">
        <v>36</v>
      </c>
      <c r="DZB26" t="s">
        <v>37</v>
      </c>
      <c r="DZC26" t="s">
        <v>38</v>
      </c>
      <c r="DZD26" t="s">
        <v>36</v>
      </c>
      <c r="DZF26" t="s">
        <v>37</v>
      </c>
      <c r="DZG26" t="s">
        <v>38</v>
      </c>
      <c r="DZH26" t="s">
        <v>36</v>
      </c>
      <c r="DZJ26" t="s">
        <v>37</v>
      </c>
      <c r="DZK26" t="s">
        <v>38</v>
      </c>
      <c r="DZL26" t="s">
        <v>36</v>
      </c>
      <c r="DZN26" t="s">
        <v>37</v>
      </c>
      <c r="DZO26" t="s">
        <v>38</v>
      </c>
      <c r="DZP26" t="s">
        <v>36</v>
      </c>
      <c r="DZR26" t="s">
        <v>37</v>
      </c>
      <c r="DZS26" t="s">
        <v>38</v>
      </c>
      <c r="DZT26" t="s">
        <v>36</v>
      </c>
      <c r="DZV26" t="s">
        <v>37</v>
      </c>
      <c r="DZW26" t="s">
        <v>38</v>
      </c>
      <c r="DZX26" t="s">
        <v>36</v>
      </c>
      <c r="DZZ26" t="s">
        <v>37</v>
      </c>
      <c r="EAA26" t="s">
        <v>38</v>
      </c>
      <c r="EAB26" t="s">
        <v>36</v>
      </c>
      <c r="EAD26" t="s">
        <v>37</v>
      </c>
      <c r="EAE26" t="s">
        <v>38</v>
      </c>
      <c r="EAF26" t="s">
        <v>36</v>
      </c>
      <c r="EAH26" t="s">
        <v>37</v>
      </c>
      <c r="EAI26" t="s">
        <v>38</v>
      </c>
      <c r="EAJ26" t="s">
        <v>36</v>
      </c>
      <c r="EAL26" t="s">
        <v>37</v>
      </c>
      <c r="EAM26" t="s">
        <v>38</v>
      </c>
      <c r="EAN26" t="s">
        <v>36</v>
      </c>
      <c r="EAP26" t="s">
        <v>37</v>
      </c>
      <c r="EAQ26" t="s">
        <v>38</v>
      </c>
      <c r="EAR26" t="s">
        <v>36</v>
      </c>
      <c r="EAT26" t="s">
        <v>37</v>
      </c>
      <c r="EAU26" t="s">
        <v>38</v>
      </c>
      <c r="EAV26" t="s">
        <v>36</v>
      </c>
      <c r="EAX26" t="s">
        <v>37</v>
      </c>
      <c r="EAY26" t="s">
        <v>38</v>
      </c>
      <c r="EAZ26" t="s">
        <v>36</v>
      </c>
      <c r="EBB26" t="s">
        <v>37</v>
      </c>
      <c r="EBC26" t="s">
        <v>38</v>
      </c>
      <c r="EBD26" t="s">
        <v>36</v>
      </c>
      <c r="EBF26" t="s">
        <v>37</v>
      </c>
      <c r="EBG26" t="s">
        <v>38</v>
      </c>
      <c r="EBH26" t="s">
        <v>36</v>
      </c>
      <c r="EBJ26" t="s">
        <v>37</v>
      </c>
      <c r="EBK26" t="s">
        <v>38</v>
      </c>
      <c r="EBL26" t="s">
        <v>36</v>
      </c>
      <c r="EBN26" t="s">
        <v>37</v>
      </c>
      <c r="EBO26" t="s">
        <v>38</v>
      </c>
      <c r="EBP26" t="s">
        <v>36</v>
      </c>
      <c r="EBR26" t="s">
        <v>37</v>
      </c>
      <c r="EBS26" t="s">
        <v>38</v>
      </c>
      <c r="EBT26" t="s">
        <v>36</v>
      </c>
      <c r="EBV26" t="s">
        <v>37</v>
      </c>
      <c r="EBW26" t="s">
        <v>38</v>
      </c>
      <c r="EBX26" t="s">
        <v>36</v>
      </c>
      <c r="EBZ26" t="s">
        <v>37</v>
      </c>
      <c r="ECA26" t="s">
        <v>38</v>
      </c>
      <c r="ECB26" t="s">
        <v>36</v>
      </c>
      <c r="ECD26" t="s">
        <v>37</v>
      </c>
      <c r="ECE26" t="s">
        <v>38</v>
      </c>
      <c r="ECF26" t="s">
        <v>36</v>
      </c>
      <c r="ECH26" t="s">
        <v>37</v>
      </c>
      <c r="ECI26" t="s">
        <v>38</v>
      </c>
      <c r="ECJ26" t="s">
        <v>36</v>
      </c>
      <c r="ECL26" t="s">
        <v>37</v>
      </c>
      <c r="ECM26" t="s">
        <v>38</v>
      </c>
      <c r="ECN26" t="s">
        <v>36</v>
      </c>
      <c r="ECP26" t="s">
        <v>37</v>
      </c>
      <c r="ECQ26" t="s">
        <v>38</v>
      </c>
      <c r="ECR26" t="s">
        <v>36</v>
      </c>
      <c r="ECT26" t="s">
        <v>37</v>
      </c>
      <c r="ECU26" t="s">
        <v>38</v>
      </c>
      <c r="ECV26" t="s">
        <v>36</v>
      </c>
      <c r="ECX26" t="s">
        <v>37</v>
      </c>
      <c r="ECY26" t="s">
        <v>38</v>
      </c>
      <c r="ECZ26" t="s">
        <v>36</v>
      </c>
      <c r="EDB26" t="s">
        <v>37</v>
      </c>
      <c r="EDC26" t="s">
        <v>38</v>
      </c>
      <c r="EDD26" t="s">
        <v>36</v>
      </c>
      <c r="EDF26" t="s">
        <v>37</v>
      </c>
      <c r="EDG26" t="s">
        <v>38</v>
      </c>
      <c r="EDH26" t="s">
        <v>36</v>
      </c>
      <c r="EDJ26" t="s">
        <v>37</v>
      </c>
      <c r="EDK26" t="s">
        <v>38</v>
      </c>
      <c r="EDL26" t="s">
        <v>36</v>
      </c>
      <c r="EDN26" t="s">
        <v>37</v>
      </c>
      <c r="EDO26" t="s">
        <v>38</v>
      </c>
      <c r="EDP26" t="s">
        <v>36</v>
      </c>
      <c r="EDR26" t="s">
        <v>37</v>
      </c>
      <c r="EDS26" t="s">
        <v>38</v>
      </c>
      <c r="EDT26" t="s">
        <v>36</v>
      </c>
      <c r="EDV26" t="s">
        <v>37</v>
      </c>
      <c r="EDW26" t="s">
        <v>38</v>
      </c>
      <c r="EDX26" t="s">
        <v>36</v>
      </c>
      <c r="EDZ26" t="s">
        <v>37</v>
      </c>
      <c r="EEA26" t="s">
        <v>38</v>
      </c>
      <c r="EEB26" t="s">
        <v>36</v>
      </c>
      <c r="EED26" t="s">
        <v>37</v>
      </c>
      <c r="EEE26" t="s">
        <v>38</v>
      </c>
      <c r="EEF26" t="s">
        <v>36</v>
      </c>
      <c r="EEH26" t="s">
        <v>37</v>
      </c>
      <c r="EEI26" t="s">
        <v>38</v>
      </c>
      <c r="EEJ26" t="s">
        <v>36</v>
      </c>
      <c r="EEL26" t="s">
        <v>37</v>
      </c>
      <c r="EEM26" t="s">
        <v>38</v>
      </c>
      <c r="EEN26" t="s">
        <v>36</v>
      </c>
      <c r="EEP26" t="s">
        <v>37</v>
      </c>
      <c r="EEQ26" t="s">
        <v>38</v>
      </c>
      <c r="EER26" t="s">
        <v>36</v>
      </c>
      <c r="EET26" t="s">
        <v>37</v>
      </c>
      <c r="EEU26" t="s">
        <v>38</v>
      </c>
      <c r="EEV26" t="s">
        <v>36</v>
      </c>
      <c r="EEX26" t="s">
        <v>37</v>
      </c>
      <c r="EEY26" t="s">
        <v>38</v>
      </c>
      <c r="EEZ26" t="s">
        <v>36</v>
      </c>
      <c r="EFB26" t="s">
        <v>37</v>
      </c>
      <c r="EFC26" t="s">
        <v>38</v>
      </c>
      <c r="EFD26" t="s">
        <v>36</v>
      </c>
      <c r="EFF26" t="s">
        <v>37</v>
      </c>
      <c r="EFG26" t="s">
        <v>38</v>
      </c>
      <c r="EFH26" t="s">
        <v>36</v>
      </c>
      <c r="EFJ26" t="s">
        <v>37</v>
      </c>
      <c r="EFK26" t="s">
        <v>38</v>
      </c>
      <c r="EFL26" t="s">
        <v>36</v>
      </c>
      <c r="EFN26" t="s">
        <v>37</v>
      </c>
      <c r="EFO26" t="s">
        <v>38</v>
      </c>
      <c r="EFP26" t="s">
        <v>36</v>
      </c>
      <c r="EFR26" t="s">
        <v>37</v>
      </c>
      <c r="EFS26" t="s">
        <v>38</v>
      </c>
      <c r="EFT26" t="s">
        <v>36</v>
      </c>
      <c r="EFV26" t="s">
        <v>37</v>
      </c>
      <c r="EFW26" t="s">
        <v>38</v>
      </c>
      <c r="EFX26" t="s">
        <v>36</v>
      </c>
      <c r="EFZ26" t="s">
        <v>37</v>
      </c>
      <c r="EGA26" t="s">
        <v>38</v>
      </c>
      <c r="EGB26" t="s">
        <v>36</v>
      </c>
      <c r="EGD26" t="s">
        <v>37</v>
      </c>
      <c r="EGE26" t="s">
        <v>38</v>
      </c>
      <c r="EGF26" t="s">
        <v>36</v>
      </c>
      <c r="EGH26" t="s">
        <v>37</v>
      </c>
      <c r="EGI26" t="s">
        <v>38</v>
      </c>
      <c r="EGJ26" t="s">
        <v>36</v>
      </c>
      <c r="EGL26" t="s">
        <v>37</v>
      </c>
      <c r="EGM26" t="s">
        <v>38</v>
      </c>
      <c r="EGN26" t="s">
        <v>36</v>
      </c>
      <c r="EGP26" t="s">
        <v>37</v>
      </c>
      <c r="EGQ26" t="s">
        <v>38</v>
      </c>
      <c r="EGR26" t="s">
        <v>36</v>
      </c>
      <c r="EGT26" t="s">
        <v>37</v>
      </c>
      <c r="EGU26" t="s">
        <v>38</v>
      </c>
      <c r="EGV26" t="s">
        <v>36</v>
      </c>
      <c r="EGX26" t="s">
        <v>37</v>
      </c>
      <c r="EGY26" t="s">
        <v>38</v>
      </c>
      <c r="EGZ26" t="s">
        <v>36</v>
      </c>
      <c r="EHB26" t="s">
        <v>37</v>
      </c>
      <c r="EHC26" t="s">
        <v>38</v>
      </c>
      <c r="EHD26" t="s">
        <v>36</v>
      </c>
      <c r="EHF26" t="s">
        <v>37</v>
      </c>
      <c r="EHG26" t="s">
        <v>38</v>
      </c>
      <c r="EHH26" t="s">
        <v>36</v>
      </c>
      <c r="EHJ26" t="s">
        <v>37</v>
      </c>
      <c r="EHK26" t="s">
        <v>38</v>
      </c>
      <c r="EHL26" t="s">
        <v>36</v>
      </c>
      <c r="EHN26" t="s">
        <v>37</v>
      </c>
      <c r="EHO26" t="s">
        <v>38</v>
      </c>
      <c r="EHP26" t="s">
        <v>36</v>
      </c>
      <c r="EHR26" t="s">
        <v>37</v>
      </c>
      <c r="EHS26" t="s">
        <v>38</v>
      </c>
      <c r="EHT26" t="s">
        <v>36</v>
      </c>
      <c r="EHV26" t="s">
        <v>37</v>
      </c>
      <c r="EHW26" t="s">
        <v>38</v>
      </c>
      <c r="EHX26" t="s">
        <v>36</v>
      </c>
      <c r="EHZ26" t="s">
        <v>37</v>
      </c>
      <c r="EIA26" t="s">
        <v>38</v>
      </c>
      <c r="EIB26" t="s">
        <v>36</v>
      </c>
      <c r="EID26" t="s">
        <v>37</v>
      </c>
      <c r="EIE26" t="s">
        <v>38</v>
      </c>
      <c r="EIF26" t="s">
        <v>36</v>
      </c>
      <c r="EIH26" t="s">
        <v>37</v>
      </c>
      <c r="EII26" t="s">
        <v>38</v>
      </c>
      <c r="EIJ26" t="s">
        <v>36</v>
      </c>
      <c r="EIL26" t="s">
        <v>37</v>
      </c>
      <c r="EIM26" t="s">
        <v>38</v>
      </c>
      <c r="EIN26" t="s">
        <v>36</v>
      </c>
      <c r="EIP26" t="s">
        <v>37</v>
      </c>
      <c r="EIQ26" t="s">
        <v>38</v>
      </c>
      <c r="EIR26" t="s">
        <v>36</v>
      </c>
      <c r="EIT26" t="s">
        <v>37</v>
      </c>
      <c r="EIU26" t="s">
        <v>38</v>
      </c>
      <c r="EIV26" t="s">
        <v>36</v>
      </c>
      <c r="EIX26" t="s">
        <v>37</v>
      </c>
      <c r="EIY26" t="s">
        <v>38</v>
      </c>
      <c r="EIZ26" t="s">
        <v>36</v>
      </c>
      <c r="EJB26" t="s">
        <v>37</v>
      </c>
      <c r="EJC26" t="s">
        <v>38</v>
      </c>
      <c r="EJD26" t="s">
        <v>36</v>
      </c>
      <c r="EJF26" t="s">
        <v>37</v>
      </c>
      <c r="EJG26" t="s">
        <v>38</v>
      </c>
      <c r="EJH26" t="s">
        <v>36</v>
      </c>
      <c r="EJJ26" t="s">
        <v>37</v>
      </c>
      <c r="EJK26" t="s">
        <v>38</v>
      </c>
      <c r="EJL26" t="s">
        <v>36</v>
      </c>
      <c r="EJN26" t="s">
        <v>37</v>
      </c>
      <c r="EJO26" t="s">
        <v>38</v>
      </c>
      <c r="EJP26" t="s">
        <v>36</v>
      </c>
      <c r="EJR26" t="s">
        <v>37</v>
      </c>
      <c r="EJS26" t="s">
        <v>38</v>
      </c>
      <c r="EJT26" t="s">
        <v>36</v>
      </c>
      <c r="EJV26" t="s">
        <v>37</v>
      </c>
      <c r="EJW26" t="s">
        <v>38</v>
      </c>
      <c r="EJX26" t="s">
        <v>36</v>
      </c>
      <c r="EJZ26" t="s">
        <v>37</v>
      </c>
      <c r="EKA26" t="s">
        <v>38</v>
      </c>
      <c r="EKB26" t="s">
        <v>36</v>
      </c>
      <c r="EKD26" t="s">
        <v>37</v>
      </c>
      <c r="EKE26" t="s">
        <v>38</v>
      </c>
      <c r="EKF26" t="s">
        <v>36</v>
      </c>
      <c r="EKH26" t="s">
        <v>37</v>
      </c>
      <c r="EKI26" t="s">
        <v>38</v>
      </c>
      <c r="EKJ26" t="s">
        <v>36</v>
      </c>
      <c r="EKL26" t="s">
        <v>37</v>
      </c>
      <c r="EKM26" t="s">
        <v>38</v>
      </c>
      <c r="EKN26" t="s">
        <v>36</v>
      </c>
      <c r="EKP26" t="s">
        <v>37</v>
      </c>
      <c r="EKQ26" t="s">
        <v>38</v>
      </c>
      <c r="EKR26" t="s">
        <v>36</v>
      </c>
      <c r="EKT26" t="s">
        <v>37</v>
      </c>
      <c r="EKU26" t="s">
        <v>38</v>
      </c>
      <c r="EKV26" t="s">
        <v>36</v>
      </c>
      <c r="EKX26" t="s">
        <v>37</v>
      </c>
      <c r="EKY26" t="s">
        <v>38</v>
      </c>
      <c r="EKZ26" t="s">
        <v>36</v>
      </c>
      <c r="ELB26" t="s">
        <v>37</v>
      </c>
      <c r="ELC26" t="s">
        <v>38</v>
      </c>
      <c r="ELD26" t="s">
        <v>36</v>
      </c>
      <c r="ELF26" t="s">
        <v>37</v>
      </c>
      <c r="ELG26" t="s">
        <v>38</v>
      </c>
      <c r="ELH26" t="s">
        <v>36</v>
      </c>
      <c r="ELJ26" t="s">
        <v>37</v>
      </c>
      <c r="ELK26" t="s">
        <v>38</v>
      </c>
      <c r="ELL26" t="s">
        <v>36</v>
      </c>
      <c r="ELN26" t="s">
        <v>37</v>
      </c>
      <c r="ELO26" t="s">
        <v>38</v>
      </c>
      <c r="ELP26" t="s">
        <v>36</v>
      </c>
      <c r="ELR26" t="s">
        <v>37</v>
      </c>
      <c r="ELS26" t="s">
        <v>38</v>
      </c>
      <c r="ELT26" t="s">
        <v>36</v>
      </c>
      <c r="ELV26" t="s">
        <v>37</v>
      </c>
      <c r="ELW26" t="s">
        <v>38</v>
      </c>
      <c r="ELX26" t="s">
        <v>36</v>
      </c>
      <c r="ELZ26" t="s">
        <v>37</v>
      </c>
      <c r="EMA26" t="s">
        <v>38</v>
      </c>
      <c r="EMB26" t="s">
        <v>36</v>
      </c>
      <c r="EMD26" t="s">
        <v>37</v>
      </c>
      <c r="EME26" t="s">
        <v>38</v>
      </c>
      <c r="EMF26" t="s">
        <v>36</v>
      </c>
      <c r="EMH26" t="s">
        <v>37</v>
      </c>
      <c r="EMI26" t="s">
        <v>38</v>
      </c>
      <c r="EMJ26" t="s">
        <v>36</v>
      </c>
      <c r="EML26" t="s">
        <v>37</v>
      </c>
      <c r="EMM26" t="s">
        <v>38</v>
      </c>
      <c r="EMN26" t="s">
        <v>36</v>
      </c>
      <c r="EMP26" t="s">
        <v>37</v>
      </c>
      <c r="EMQ26" t="s">
        <v>38</v>
      </c>
      <c r="EMR26" t="s">
        <v>36</v>
      </c>
      <c r="EMT26" t="s">
        <v>37</v>
      </c>
      <c r="EMU26" t="s">
        <v>38</v>
      </c>
      <c r="EMV26" t="s">
        <v>36</v>
      </c>
      <c r="EMX26" t="s">
        <v>37</v>
      </c>
      <c r="EMY26" t="s">
        <v>38</v>
      </c>
      <c r="EMZ26" t="s">
        <v>36</v>
      </c>
      <c r="ENB26" t="s">
        <v>37</v>
      </c>
      <c r="ENC26" t="s">
        <v>38</v>
      </c>
      <c r="END26" t="s">
        <v>36</v>
      </c>
      <c r="ENF26" t="s">
        <v>37</v>
      </c>
      <c r="ENG26" t="s">
        <v>38</v>
      </c>
      <c r="ENH26" t="s">
        <v>36</v>
      </c>
      <c r="ENJ26" t="s">
        <v>37</v>
      </c>
      <c r="ENK26" t="s">
        <v>38</v>
      </c>
      <c r="ENL26" t="s">
        <v>36</v>
      </c>
      <c r="ENN26" t="s">
        <v>37</v>
      </c>
      <c r="ENO26" t="s">
        <v>38</v>
      </c>
      <c r="ENP26" t="s">
        <v>36</v>
      </c>
      <c r="ENR26" t="s">
        <v>37</v>
      </c>
      <c r="ENS26" t="s">
        <v>38</v>
      </c>
      <c r="ENT26" t="s">
        <v>36</v>
      </c>
      <c r="ENV26" t="s">
        <v>37</v>
      </c>
      <c r="ENW26" t="s">
        <v>38</v>
      </c>
      <c r="ENX26" t="s">
        <v>36</v>
      </c>
      <c r="ENZ26" t="s">
        <v>37</v>
      </c>
      <c r="EOA26" t="s">
        <v>38</v>
      </c>
      <c r="EOB26" t="s">
        <v>36</v>
      </c>
      <c r="EOD26" t="s">
        <v>37</v>
      </c>
      <c r="EOE26" t="s">
        <v>38</v>
      </c>
      <c r="EOF26" t="s">
        <v>36</v>
      </c>
      <c r="EOH26" t="s">
        <v>37</v>
      </c>
      <c r="EOI26" t="s">
        <v>38</v>
      </c>
      <c r="EOJ26" t="s">
        <v>36</v>
      </c>
      <c r="EOL26" t="s">
        <v>37</v>
      </c>
      <c r="EOM26" t="s">
        <v>38</v>
      </c>
      <c r="EON26" t="s">
        <v>36</v>
      </c>
      <c r="EOP26" t="s">
        <v>37</v>
      </c>
      <c r="EOQ26" t="s">
        <v>38</v>
      </c>
      <c r="EOR26" t="s">
        <v>36</v>
      </c>
      <c r="EOT26" t="s">
        <v>37</v>
      </c>
      <c r="EOU26" t="s">
        <v>38</v>
      </c>
      <c r="EOV26" t="s">
        <v>36</v>
      </c>
      <c r="EOX26" t="s">
        <v>37</v>
      </c>
      <c r="EOY26" t="s">
        <v>38</v>
      </c>
      <c r="EOZ26" t="s">
        <v>36</v>
      </c>
      <c r="EPB26" t="s">
        <v>37</v>
      </c>
      <c r="EPC26" t="s">
        <v>38</v>
      </c>
      <c r="EPD26" t="s">
        <v>36</v>
      </c>
      <c r="EPF26" t="s">
        <v>37</v>
      </c>
      <c r="EPG26" t="s">
        <v>38</v>
      </c>
      <c r="EPH26" t="s">
        <v>36</v>
      </c>
      <c r="EPJ26" t="s">
        <v>37</v>
      </c>
      <c r="EPK26" t="s">
        <v>38</v>
      </c>
      <c r="EPL26" t="s">
        <v>36</v>
      </c>
      <c r="EPN26" t="s">
        <v>37</v>
      </c>
      <c r="EPO26" t="s">
        <v>38</v>
      </c>
      <c r="EPP26" t="s">
        <v>36</v>
      </c>
      <c r="EPR26" t="s">
        <v>37</v>
      </c>
      <c r="EPS26" t="s">
        <v>38</v>
      </c>
      <c r="EPT26" t="s">
        <v>36</v>
      </c>
      <c r="EPV26" t="s">
        <v>37</v>
      </c>
      <c r="EPW26" t="s">
        <v>38</v>
      </c>
      <c r="EPX26" t="s">
        <v>36</v>
      </c>
      <c r="EPZ26" t="s">
        <v>37</v>
      </c>
      <c r="EQA26" t="s">
        <v>38</v>
      </c>
      <c r="EQB26" t="s">
        <v>36</v>
      </c>
      <c r="EQD26" t="s">
        <v>37</v>
      </c>
      <c r="EQE26" t="s">
        <v>38</v>
      </c>
      <c r="EQF26" t="s">
        <v>36</v>
      </c>
      <c r="EQH26" t="s">
        <v>37</v>
      </c>
      <c r="EQI26" t="s">
        <v>38</v>
      </c>
      <c r="EQJ26" t="s">
        <v>36</v>
      </c>
      <c r="EQL26" t="s">
        <v>37</v>
      </c>
      <c r="EQM26" t="s">
        <v>38</v>
      </c>
      <c r="EQN26" t="s">
        <v>36</v>
      </c>
      <c r="EQP26" t="s">
        <v>37</v>
      </c>
      <c r="EQQ26" t="s">
        <v>38</v>
      </c>
      <c r="EQR26" t="s">
        <v>36</v>
      </c>
      <c r="EQT26" t="s">
        <v>37</v>
      </c>
      <c r="EQU26" t="s">
        <v>38</v>
      </c>
      <c r="EQV26" t="s">
        <v>36</v>
      </c>
      <c r="EQX26" t="s">
        <v>37</v>
      </c>
      <c r="EQY26" t="s">
        <v>38</v>
      </c>
      <c r="EQZ26" t="s">
        <v>36</v>
      </c>
      <c r="ERB26" t="s">
        <v>37</v>
      </c>
      <c r="ERC26" t="s">
        <v>38</v>
      </c>
      <c r="ERD26" t="s">
        <v>36</v>
      </c>
      <c r="ERF26" t="s">
        <v>37</v>
      </c>
      <c r="ERG26" t="s">
        <v>38</v>
      </c>
      <c r="ERH26" t="s">
        <v>36</v>
      </c>
      <c r="ERJ26" t="s">
        <v>37</v>
      </c>
      <c r="ERK26" t="s">
        <v>38</v>
      </c>
      <c r="ERL26" t="s">
        <v>36</v>
      </c>
      <c r="ERN26" t="s">
        <v>37</v>
      </c>
      <c r="ERO26" t="s">
        <v>38</v>
      </c>
      <c r="ERP26" t="s">
        <v>36</v>
      </c>
      <c r="ERR26" t="s">
        <v>37</v>
      </c>
      <c r="ERS26" t="s">
        <v>38</v>
      </c>
      <c r="ERT26" t="s">
        <v>36</v>
      </c>
      <c r="ERV26" t="s">
        <v>37</v>
      </c>
      <c r="ERW26" t="s">
        <v>38</v>
      </c>
      <c r="ERX26" t="s">
        <v>36</v>
      </c>
      <c r="ERZ26" t="s">
        <v>37</v>
      </c>
      <c r="ESA26" t="s">
        <v>38</v>
      </c>
      <c r="ESB26" t="s">
        <v>36</v>
      </c>
      <c r="ESD26" t="s">
        <v>37</v>
      </c>
      <c r="ESE26" t="s">
        <v>38</v>
      </c>
      <c r="ESF26" t="s">
        <v>36</v>
      </c>
      <c r="ESH26" t="s">
        <v>37</v>
      </c>
      <c r="ESI26" t="s">
        <v>38</v>
      </c>
      <c r="ESJ26" t="s">
        <v>36</v>
      </c>
      <c r="ESL26" t="s">
        <v>37</v>
      </c>
      <c r="ESM26" t="s">
        <v>38</v>
      </c>
      <c r="ESN26" t="s">
        <v>36</v>
      </c>
      <c r="ESP26" t="s">
        <v>37</v>
      </c>
      <c r="ESQ26" t="s">
        <v>38</v>
      </c>
      <c r="ESR26" t="s">
        <v>36</v>
      </c>
      <c r="EST26" t="s">
        <v>37</v>
      </c>
      <c r="ESU26" t="s">
        <v>38</v>
      </c>
      <c r="ESV26" t="s">
        <v>36</v>
      </c>
      <c r="ESX26" t="s">
        <v>37</v>
      </c>
      <c r="ESY26" t="s">
        <v>38</v>
      </c>
      <c r="ESZ26" t="s">
        <v>36</v>
      </c>
      <c r="ETB26" t="s">
        <v>37</v>
      </c>
      <c r="ETC26" t="s">
        <v>38</v>
      </c>
      <c r="ETD26" t="s">
        <v>36</v>
      </c>
      <c r="ETF26" t="s">
        <v>37</v>
      </c>
      <c r="ETG26" t="s">
        <v>38</v>
      </c>
      <c r="ETH26" t="s">
        <v>36</v>
      </c>
      <c r="ETJ26" t="s">
        <v>37</v>
      </c>
      <c r="ETK26" t="s">
        <v>38</v>
      </c>
      <c r="ETL26" t="s">
        <v>36</v>
      </c>
      <c r="ETN26" t="s">
        <v>37</v>
      </c>
      <c r="ETO26" t="s">
        <v>38</v>
      </c>
      <c r="ETP26" t="s">
        <v>36</v>
      </c>
      <c r="ETR26" t="s">
        <v>37</v>
      </c>
      <c r="ETS26" t="s">
        <v>38</v>
      </c>
      <c r="ETT26" t="s">
        <v>36</v>
      </c>
      <c r="ETV26" t="s">
        <v>37</v>
      </c>
      <c r="ETW26" t="s">
        <v>38</v>
      </c>
      <c r="ETX26" t="s">
        <v>36</v>
      </c>
      <c r="ETZ26" t="s">
        <v>37</v>
      </c>
      <c r="EUA26" t="s">
        <v>38</v>
      </c>
      <c r="EUB26" t="s">
        <v>36</v>
      </c>
      <c r="EUD26" t="s">
        <v>37</v>
      </c>
      <c r="EUE26" t="s">
        <v>38</v>
      </c>
      <c r="EUF26" t="s">
        <v>36</v>
      </c>
      <c r="EUH26" t="s">
        <v>37</v>
      </c>
      <c r="EUI26" t="s">
        <v>38</v>
      </c>
      <c r="EUJ26" t="s">
        <v>36</v>
      </c>
      <c r="EUL26" t="s">
        <v>37</v>
      </c>
      <c r="EUM26" t="s">
        <v>38</v>
      </c>
      <c r="EUN26" t="s">
        <v>36</v>
      </c>
      <c r="EUP26" t="s">
        <v>37</v>
      </c>
      <c r="EUQ26" t="s">
        <v>38</v>
      </c>
      <c r="EUR26" t="s">
        <v>36</v>
      </c>
      <c r="EUT26" t="s">
        <v>37</v>
      </c>
      <c r="EUU26" t="s">
        <v>38</v>
      </c>
      <c r="EUV26" t="s">
        <v>36</v>
      </c>
      <c r="EUX26" t="s">
        <v>37</v>
      </c>
      <c r="EUY26" t="s">
        <v>38</v>
      </c>
      <c r="EUZ26" t="s">
        <v>36</v>
      </c>
      <c r="EVB26" t="s">
        <v>37</v>
      </c>
      <c r="EVC26" t="s">
        <v>38</v>
      </c>
      <c r="EVD26" t="s">
        <v>36</v>
      </c>
      <c r="EVF26" t="s">
        <v>37</v>
      </c>
      <c r="EVG26" t="s">
        <v>38</v>
      </c>
      <c r="EVH26" t="s">
        <v>36</v>
      </c>
      <c r="EVJ26" t="s">
        <v>37</v>
      </c>
      <c r="EVK26" t="s">
        <v>38</v>
      </c>
      <c r="EVL26" t="s">
        <v>36</v>
      </c>
      <c r="EVN26" t="s">
        <v>37</v>
      </c>
      <c r="EVO26" t="s">
        <v>38</v>
      </c>
      <c r="EVP26" t="s">
        <v>36</v>
      </c>
      <c r="EVR26" t="s">
        <v>37</v>
      </c>
      <c r="EVS26" t="s">
        <v>38</v>
      </c>
      <c r="EVT26" t="s">
        <v>36</v>
      </c>
      <c r="EVV26" t="s">
        <v>37</v>
      </c>
      <c r="EVW26" t="s">
        <v>38</v>
      </c>
      <c r="EVX26" t="s">
        <v>36</v>
      </c>
      <c r="EVZ26" t="s">
        <v>37</v>
      </c>
      <c r="EWA26" t="s">
        <v>38</v>
      </c>
      <c r="EWB26" t="s">
        <v>36</v>
      </c>
      <c r="EWD26" t="s">
        <v>37</v>
      </c>
      <c r="EWE26" t="s">
        <v>38</v>
      </c>
      <c r="EWF26" t="s">
        <v>36</v>
      </c>
      <c r="EWH26" t="s">
        <v>37</v>
      </c>
      <c r="EWI26" t="s">
        <v>38</v>
      </c>
      <c r="EWJ26" t="s">
        <v>36</v>
      </c>
      <c r="EWL26" t="s">
        <v>37</v>
      </c>
      <c r="EWM26" t="s">
        <v>38</v>
      </c>
      <c r="EWN26" t="s">
        <v>36</v>
      </c>
      <c r="EWP26" t="s">
        <v>37</v>
      </c>
      <c r="EWQ26" t="s">
        <v>38</v>
      </c>
      <c r="EWR26" t="s">
        <v>36</v>
      </c>
      <c r="EWT26" t="s">
        <v>37</v>
      </c>
      <c r="EWU26" t="s">
        <v>38</v>
      </c>
      <c r="EWV26" t="s">
        <v>36</v>
      </c>
      <c r="EWX26" t="s">
        <v>37</v>
      </c>
      <c r="EWY26" t="s">
        <v>38</v>
      </c>
      <c r="EWZ26" t="s">
        <v>36</v>
      </c>
      <c r="EXB26" t="s">
        <v>37</v>
      </c>
      <c r="EXC26" t="s">
        <v>38</v>
      </c>
      <c r="EXD26" t="s">
        <v>36</v>
      </c>
      <c r="EXF26" t="s">
        <v>37</v>
      </c>
      <c r="EXG26" t="s">
        <v>38</v>
      </c>
      <c r="EXH26" t="s">
        <v>36</v>
      </c>
      <c r="EXJ26" t="s">
        <v>37</v>
      </c>
      <c r="EXK26" t="s">
        <v>38</v>
      </c>
      <c r="EXL26" t="s">
        <v>36</v>
      </c>
      <c r="EXN26" t="s">
        <v>37</v>
      </c>
      <c r="EXO26" t="s">
        <v>38</v>
      </c>
      <c r="EXP26" t="s">
        <v>36</v>
      </c>
      <c r="EXR26" t="s">
        <v>37</v>
      </c>
      <c r="EXS26" t="s">
        <v>38</v>
      </c>
      <c r="EXT26" t="s">
        <v>36</v>
      </c>
      <c r="EXV26" t="s">
        <v>37</v>
      </c>
      <c r="EXW26" t="s">
        <v>38</v>
      </c>
      <c r="EXX26" t="s">
        <v>36</v>
      </c>
      <c r="EXZ26" t="s">
        <v>37</v>
      </c>
      <c r="EYA26" t="s">
        <v>38</v>
      </c>
      <c r="EYB26" t="s">
        <v>36</v>
      </c>
      <c r="EYD26" t="s">
        <v>37</v>
      </c>
      <c r="EYE26" t="s">
        <v>38</v>
      </c>
      <c r="EYF26" t="s">
        <v>36</v>
      </c>
      <c r="EYH26" t="s">
        <v>37</v>
      </c>
      <c r="EYI26" t="s">
        <v>38</v>
      </c>
      <c r="EYJ26" t="s">
        <v>36</v>
      </c>
      <c r="EYL26" t="s">
        <v>37</v>
      </c>
      <c r="EYM26" t="s">
        <v>38</v>
      </c>
      <c r="EYN26" t="s">
        <v>36</v>
      </c>
      <c r="EYP26" t="s">
        <v>37</v>
      </c>
      <c r="EYQ26" t="s">
        <v>38</v>
      </c>
      <c r="EYR26" t="s">
        <v>36</v>
      </c>
      <c r="EYT26" t="s">
        <v>37</v>
      </c>
      <c r="EYU26" t="s">
        <v>38</v>
      </c>
      <c r="EYV26" t="s">
        <v>36</v>
      </c>
      <c r="EYX26" t="s">
        <v>37</v>
      </c>
      <c r="EYY26" t="s">
        <v>38</v>
      </c>
      <c r="EYZ26" t="s">
        <v>36</v>
      </c>
      <c r="EZB26" t="s">
        <v>37</v>
      </c>
      <c r="EZC26" t="s">
        <v>38</v>
      </c>
      <c r="EZD26" t="s">
        <v>36</v>
      </c>
      <c r="EZF26" t="s">
        <v>37</v>
      </c>
      <c r="EZG26" t="s">
        <v>38</v>
      </c>
      <c r="EZH26" t="s">
        <v>36</v>
      </c>
      <c r="EZJ26" t="s">
        <v>37</v>
      </c>
      <c r="EZK26" t="s">
        <v>38</v>
      </c>
      <c r="EZL26" t="s">
        <v>36</v>
      </c>
      <c r="EZN26" t="s">
        <v>37</v>
      </c>
      <c r="EZO26" t="s">
        <v>38</v>
      </c>
      <c r="EZP26" t="s">
        <v>36</v>
      </c>
      <c r="EZR26" t="s">
        <v>37</v>
      </c>
      <c r="EZS26" t="s">
        <v>38</v>
      </c>
      <c r="EZT26" t="s">
        <v>36</v>
      </c>
      <c r="EZV26" t="s">
        <v>37</v>
      </c>
      <c r="EZW26" t="s">
        <v>38</v>
      </c>
      <c r="EZX26" t="s">
        <v>36</v>
      </c>
      <c r="EZZ26" t="s">
        <v>37</v>
      </c>
      <c r="FAA26" t="s">
        <v>38</v>
      </c>
      <c r="FAB26" t="s">
        <v>36</v>
      </c>
      <c r="FAD26" t="s">
        <v>37</v>
      </c>
      <c r="FAE26" t="s">
        <v>38</v>
      </c>
      <c r="FAF26" t="s">
        <v>36</v>
      </c>
      <c r="FAH26" t="s">
        <v>37</v>
      </c>
      <c r="FAI26" t="s">
        <v>38</v>
      </c>
      <c r="FAJ26" t="s">
        <v>36</v>
      </c>
      <c r="FAL26" t="s">
        <v>37</v>
      </c>
      <c r="FAM26" t="s">
        <v>38</v>
      </c>
      <c r="FAN26" t="s">
        <v>36</v>
      </c>
      <c r="FAP26" t="s">
        <v>37</v>
      </c>
      <c r="FAQ26" t="s">
        <v>38</v>
      </c>
      <c r="FAR26" t="s">
        <v>36</v>
      </c>
      <c r="FAT26" t="s">
        <v>37</v>
      </c>
      <c r="FAU26" t="s">
        <v>38</v>
      </c>
      <c r="FAV26" t="s">
        <v>36</v>
      </c>
      <c r="FAX26" t="s">
        <v>37</v>
      </c>
      <c r="FAY26" t="s">
        <v>38</v>
      </c>
      <c r="FAZ26" t="s">
        <v>36</v>
      </c>
      <c r="FBB26" t="s">
        <v>37</v>
      </c>
      <c r="FBC26" t="s">
        <v>38</v>
      </c>
      <c r="FBD26" t="s">
        <v>36</v>
      </c>
      <c r="FBF26" t="s">
        <v>37</v>
      </c>
      <c r="FBG26" t="s">
        <v>38</v>
      </c>
      <c r="FBH26" t="s">
        <v>36</v>
      </c>
      <c r="FBJ26" t="s">
        <v>37</v>
      </c>
      <c r="FBK26" t="s">
        <v>38</v>
      </c>
      <c r="FBL26" t="s">
        <v>36</v>
      </c>
      <c r="FBN26" t="s">
        <v>37</v>
      </c>
      <c r="FBO26" t="s">
        <v>38</v>
      </c>
      <c r="FBP26" t="s">
        <v>36</v>
      </c>
      <c r="FBR26" t="s">
        <v>37</v>
      </c>
      <c r="FBS26" t="s">
        <v>38</v>
      </c>
      <c r="FBT26" t="s">
        <v>36</v>
      </c>
      <c r="FBV26" t="s">
        <v>37</v>
      </c>
      <c r="FBW26" t="s">
        <v>38</v>
      </c>
      <c r="FBX26" t="s">
        <v>36</v>
      </c>
      <c r="FBZ26" t="s">
        <v>37</v>
      </c>
      <c r="FCA26" t="s">
        <v>38</v>
      </c>
      <c r="FCB26" t="s">
        <v>36</v>
      </c>
      <c r="FCD26" t="s">
        <v>37</v>
      </c>
      <c r="FCE26" t="s">
        <v>38</v>
      </c>
      <c r="FCF26" t="s">
        <v>36</v>
      </c>
      <c r="FCH26" t="s">
        <v>37</v>
      </c>
      <c r="FCI26" t="s">
        <v>38</v>
      </c>
      <c r="FCJ26" t="s">
        <v>36</v>
      </c>
      <c r="FCL26" t="s">
        <v>37</v>
      </c>
      <c r="FCM26" t="s">
        <v>38</v>
      </c>
      <c r="FCN26" t="s">
        <v>36</v>
      </c>
      <c r="FCP26" t="s">
        <v>37</v>
      </c>
      <c r="FCQ26" t="s">
        <v>38</v>
      </c>
      <c r="FCR26" t="s">
        <v>36</v>
      </c>
      <c r="FCT26" t="s">
        <v>37</v>
      </c>
      <c r="FCU26" t="s">
        <v>38</v>
      </c>
      <c r="FCV26" t="s">
        <v>36</v>
      </c>
      <c r="FCX26" t="s">
        <v>37</v>
      </c>
      <c r="FCY26" t="s">
        <v>38</v>
      </c>
      <c r="FCZ26" t="s">
        <v>36</v>
      </c>
      <c r="FDB26" t="s">
        <v>37</v>
      </c>
      <c r="FDC26" t="s">
        <v>38</v>
      </c>
      <c r="FDD26" t="s">
        <v>36</v>
      </c>
      <c r="FDF26" t="s">
        <v>37</v>
      </c>
      <c r="FDG26" t="s">
        <v>38</v>
      </c>
      <c r="FDH26" t="s">
        <v>36</v>
      </c>
      <c r="FDJ26" t="s">
        <v>37</v>
      </c>
      <c r="FDK26" t="s">
        <v>38</v>
      </c>
      <c r="FDL26" t="s">
        <v>36</v>
      </c>
      <c r="FDN26" t="s">
        <v>37</v>
      </c>
      <c r="FDO26" t="s">
        <v>38</v>
      </c>
      <c r="FDP26" t="s">
        <v>36</v>
      </c>
      <c r="FDR26" t="s">
        <v>37</v>
      </c>
      <c r="FDS26" t="s">
        <v>38</v>
      </c>
      <c r="FDT26" t="s">
        <v>36</v>
      </c>
      <c r="FDV26" t="s">
        <v>37</v>
      </c>
      <c r="FDW26" t="s">
        <v>38</v>
      </c>
      <c r="FDX26" t="s">
        <v>36</v>
      </c>
      <c r="FDZ26" t="s">
        <v>37</v>
      </c>
      <c r="FEA26" t="s">
        <v>38</v>
      </c>
      <c r="FEB26" t="s">
        <v>36</v>
      </c>
      <c r="FED26" t="s">
        <v>37</v>
      </c>
      <c r="FEE26" t="s">
        <v>38</v>
      </c>
      <c r="FEF26" t="s">
        <v>36</v>
      </c>
      <c r="FEH26" t="s">
        <v>37</v>
      </c>
      <c r="FEI26" t="s">
        <v>38</v>
      </c>
      <c r="FEJ26" t="s">
        <v>36</v>
      </c>
      <c r="FEL26" t="s">
        <v>37</v>
      </c>
      <c r="FEM26" t="s">
        <v>38</v>
      </c>
      <c r="FEN26" t="s">
        <v>36</v>
      </c>
      <c r="FEP26" t="s">
        <v>37</v>
      </c>
      <c r="FEQ26" t="s">
        <v>38</v>
      </c>
      <c r="FER26" t="s">
        <v>36</v>
      </c>
      <c r="FET26" t="s">
        <v>37</v>
      </c>
      <c r="FEU26" t="s">
        <v>38</v>
      </c>
      <c r="FEV26" t="s">
        <v>36</v>
      </c>
      <c r="FEX26" t="s">
        <v>37</v>
      </c>
      <c r="FEY26" t="s">
        <v>38</v>
      </c>
      <c r="FEZ26" t="s">
        <v>36</v>
      </c>
      <c r="FFB26" t="s">
        <v>37</v>
      </c>
      <c r="FFC26" t="s">
        <v>38</v>
      </c>
      <c r="FFD26" t="s">
        <v>36</v>
      </c>
      <c r="FFF26" t="s">
        <v>37</v>
      </c>
      <c r="FFG26" t="s">
        <v>38</v>
      </c>
      <c r="FFH26" t="s">
        <v>36</v>
      </c>
      <c r="FFJ26" t="s">
        <v>37</v>
      </c>
      <c r="FFK26" t="s">
        <v>38</v>
      </c>
      <c r="FFL26" t="s">
        <v>36</v>
      </c>
      <c r="FFN26" t="s">
        <v>37</v>
      </c>
      <c r="FFO26" t="s">
        <v>38</v>
      </c>
      <c r="FFP26" t="s">
        <v>36</v>
      </c>
      <c r="FFR26" t="s">
        <v>37</v>
      </c>
      <c r="FFS26" t="s">
        <v>38</v>
      </c>
      <c r="FFT26" t="s">
        <v>36</v>
      </c>
      <c r="FFV26" t="s">
        <v>37</v>
      </c>
      <c r="FFW26" t="s">
        <v>38</v>
      </c>
      <c r="FFX26" t="s">
        <v>36</v>
      </c>
      <c r="FFZ26" t="s">
        <v>37</v>
      </c>
      <c r="FGA26" t="s">
        <v>38</v>
      </c>
      <c r="FGB26" t="s">
        <v>36</v>
      </c>
      <c r="FGD26" t="s">
        <v>37</v>
      </c>
      <c r="FGE26" t="s">
        <v>38</v>
      </c>
      <c r="FGF26" t="s">
        <v>36</v>
      </c>
      <c r="FGH26" t="s">
        <v>37</v>
      </c>
      <c r="FGI26" t="s">
        <v>38</v>
      </c>
      <c r="FGJ26" t="s">
        <v>36</v>
      </c>
      <c r="FGL26" t="s">
        <v>37</v>
      </c>
      <c r="FGM26" t="s">
        <v>38</v>
      </c>
      <c r="FGN26" t="s">
        <v>36</v>
      </c>
      <c r="FGP26" t="s">
        <v>37</v>
      </c>
      <c r="FGQ26" t="s">
        <v>38</v>
      </c>
      <c r="FGR26" t="s">
        <v>36</v>
      </c>
      <c r="FGT26" t="s">
        <v>37</v>
      </c>
      <c r="FGU26" t="s">
        <v>38</v>
      </c>
      <c r="FGV26" t="s">
        <v>36</v>
      </c>
      <c r="FGX26" t="s">
        <v>37</v>
      </c>
      <c r="FGY26" t="s">
        <v>38</v>
      </c>
      <c r="FGZ26" t="s">
        <v>36</v>
      </c>
      <c r="FHB26" t="s">
        <v>37</v>
      </c>
      <c r="FHC26" t="s">
        <v>38</v>
      </c>
      <c r="FHD26" t="s">
        <v>36</v>
      </c>
      <c r="FHF26" t="s">
        <v>37</v>
      </c>
      <c r="FHG26" t="s">
        <v>38</v>
      </c>
      <c r="FHH26" t="s">
        <v>36</v>
      </c>
      <c r="FHJ26" t="s">
        <v>37</v>
      </c>
      <c r="FHK26" t="s">
        <v>38</v>
      </c>
      <c r="FHL26" t="s">
        <v>36</v>
      </c>
      <c r="FHN26" t="s">
        <v>37</v>
      </c>
      <c r="FHO26" t="s">
        <v>38</v>
      </c>
      <c r="FHP26" t="s">
        <v>36</v>
      </c>
      <c r="FHR26" t="s">
        <v>37</v>
      </c>
      <c r="FHS26" t="s">
        <v>38</v>
      </c>
      <c r="FHT26" t="s">
        <v>36</v>
      </c>
      <c r="FHV26" t="s">
        <v>37</v>
      </c>
      <c r="FHW26" t="s">
        <v>38</v>
      </c>
      <c r="FHX26" t="s">
        <v>36</v>
      </c>
      <c r="FHZ26" t="s">
        <v>37</v>
      </c>
      <c r="FIA26" t="s">
        <v>38</v>
      </c>
      <c r="FIB26" t="s">
        <v>36</v>
      </c>
      <c r="FID26" t="s">
        <v>37</v>
      </c>
      <c r="FIE26" t="s">
        <v>38</v>
      </c>
      <c r="FIF26" t="s">
        <v>36</v>
      </c>
      <c r="FIH26" t="s">
        <v>37</v>
      </c>
      <c r="FII26" t="s">
        <v>38</v>
      </c>
      <c r="FIJ26" t="s">
        <v>36</v>
      </c>
      <c r="FIL26" t="s">
        <v>37</v>
      </c>
      <c r="FIM26" t="s">
        <v>38</v>
      </c>
      <c r="FIN26" t="s">
        <v>36</v>
      </c>
      <c r="FIP26" t="s">
        <v>37</v>
      </c>
      <c r="FIQ26" t="s">
        <v>38</v>
      </c>
      <c r="FIR26" t="s">
        <v>36</v>
      </c>
      <c r="FIT26" t="s">
        <v>37</v>
      </c>
      <c r="FIU26" t="s">
        <v>38</v>
      </c>
      <c r="FIV26" t="s">
        <v>36</v>
      </c>
      <c r="FIX26" t="s">
        <v>37</v>
      </c>
      <c r="FIY26" t="s">
        <v>38</v>
      </c>
      <c r="FIZ26" t="s">
        <v>36</v>
      </c>
      <c r="FJB26" t="s">
        <v>37</v>
      </c>
      <c r="FJC26" t="s">
        <v>38</v>
      </c>
      <c r="FJD26" t="s">
        <v>36</v>
      </c>
      <c r="FJF26" t="s">
        <v>37</v>
      </c>
      <c r="FJG26" t="s">
        <v>38</v>
      </c>
      <c r="FJH26" t="s">
        <v>36</v>
      </c>
      <c r="FJJ26" t="s">
        <v>37</v>
      </c>
      <c r="FJK26" t="s">
        <v>38</v>
      </c>
      <c r="FJL26" t="s">
        <v>36</v>
      </c>
      <c r="FJN26" t="s">
        <v>37</v>
      </c>
      <c r="FJO26" t="s">
        <v>38</v>
      </c>
      <c r="FJP26" t="s">
        <v>36</v>
      </c>
      <c r="FJR26" t="s">
        <v>37</v>
      </c>
      <c r="FJS26" t="s">
        <v>38</v>
      </c>
      <c r="FJT26" t="s">
        <v>36</v>
      </c>
      <c r="FJV26" t="s">
        <v>37</v>
      </c>
      <c r="FJW26" t="s">
        <v>38</v>
      </c>
      <c r="FJX26" t="s">
        <v>36</v>
      </c>
      <c r="FJZ26" t="s">
        <v>37</v>
      </c>
      <c r="FKA26" t="s">
        <v>38</v>
      </c>
      <c r="FKB26" t="s">
        <v>36</v>
      </c>
      <c r="FKD26" t="s">
        <v>37</v>
      </c>
      <c r="FKE26" t="s">
        <v>38</v>
      </c>
      <c r="FKF26" t="s">
        <v>36</v>
      </c>
      <c r="FKH26" t="s">
        <v>37</v>
      </c>
      <c r="FKI26" t="s">
        <v>38</v>
      </c>
      <c r="FKJ26" t="s">
        <v>36</v>
      </c>
      <c r="FKL26" t="s">
        <v>37</v>
      </c>
      <c r="FKM26" t="s">
        <v>38</v>
      </c>
      <c r="FKN26" t="s">
        <v>36</v>
      </c>
      <c r="FKP26" t="s">
        <v>37</v>
      </c>
      <c r="FKQ26" t="s">
        <v>38</v>
      </c>
      <c r="FKR26" t="s">
        <v>36</v>
      </c>
      <c r="FKT26" t="s">
        <v>37</v>
      </c>
      <c r="FKU26" t="s">
        <v>38</v>
      </c>
      <c r="FKV26" t="s">
        <v>36</v>
      </c>
      <c r="FKX26" t="s">
        <v>37</v>
      </c>
      <c r="FKY26" t="s">
        <v>38</v>
      </c>
      <c r="FKZ26" t="s">
        <v>36</v>
      </c>
      <c r="FLB26" t="s">
        <v>37</v>
      </c>
      <c r="FLC26" t="s">
        <v>38</v>
      </c>
      <c r="FLD26" t="s">
        <v>36</v>
      </c>
      <c r="FLF26" t="s">
        <v>37</v>
      </c>
      <c r="FLG26" t="s">
        <v>38</v>
      </c>
      <c r="FLH26" t="s">
        <v>36</v>
      </c>
      <c r="FLJ26" t="s">
        <v>37</v>
      </c>
      <c r="FLK26" t="s">
        <v>38</v>
      </c>
      <c r="FLL26" t="s">
        <v>36</v>
      </c>
      <c r="FLN26" t="s">
        <v>37</v>
      </c>
      <c r="FLO26" t="s">
        <v>38</v>
      </c>
      <c r="FLP26" t="s">
        <v>36</v>
      </c>
      <c r="FLR26" t="s">
        <v>37</v>
      </c>
      <c r="FLS26" t="s">
        <v>38</v>
      </c>
      <c r="FLT26" t="s">
        <v>36</v>
      </c>
      <c r="FLV26" t="s">
        <v>37</v>
      </c>
      <c r="FLW26" t="s">
        <v>38</v>
      </c>
      <c r="FLX26" t="s">
        <v>36</v>
      </c>
      <c r="FLZ26" t="s">
        <v>37</v>
      </c>
      <c r="FMA26" t="s">
        <v>38</v>
      </c>
      <c r="FMB26" t="s">
        <v>36</v>
      </c>
      <c r="FMD26" t="s">
        <v>37</v>
      </c>
      <c r="FME26" t="s">
        <v>38</v>
      </c>
      <c r="FMF26" t="s">
        <v>36</v>
      </c>
      <c r="FMH26" t="s">
        <v>37</v>
      </c>
      <c r="FMI26" t="s">
        <v>38</v>
      </c>
      <c r="FMJ26" t="s">
        <v>36</v>
      </c>
      <c r="FML26" t="s">
        <v>37</v>
      </c>
      <c r="FMM26" t="s">
        <v>38</v>
      </c>
      <c r="FMN26" t="s">
        <v>36</v>
      </c>
      <c r="FMP26" t="s">
        <v>37</v>
      </c>
      <c r="FMQ26" t="s">
        <v>38</v>
      </c>
      <c r="FMR26" t="s">
        <v>36</v>
      </c>
      <c r="FMT26" t="s">
        <v>37</v>
      </c>
      <c r="FMU26" t="s">
        <v>38</v>
      </c>
      <c r="FMV26" t="s">
        <v>36</v>
      </c>
      <c r="FMX26" t="s">
        <v>37</v>
      </c>
      <c r="FMY26" t="s">
        <v>38</v>
      </c>
      <c r="FMZ26" t="s">
        <v>36</v>
      </c>
      <c r="FNB26" t="s">
        <v>37</v>
      </c>
      <c r="FNC26" t="s">
        <v>38</v>
      </c>
      <c r="FND26" t="s">
        <v>36</v>
      </c>
      <c r="FNF26" t="s">
        <v>37</v>
      </c>
      <c r="FNG26" t="s">
        <v>38</v>
      </c>
      <c r="FNH26" t="s">
        <v>36</v>
      </c>
      <c r="FNJ26" t="s">
        <v>37</v>
      </c>
      <c r="FNK26" t="s">
        <v>38</v>
      </c>
      <c r="FNL26" t="s">
        <v>36</v>
      </c>
      <c r="FNN26" t="s">
        <v>37</v>
      </c>
      <c r="FNO26" t="s">
        <v>38</v>
      </c>
      <c r="FNP26" t="s">
        <v>36</v>
      </c>
      <c r="FNR26" t="s">
        <v>37</v>
      </c>
      <c r="FNS26" t="s">
        <v>38</v>
      </c>
      <c r="FNT26" t="s">
        <v>36</v>
      </c>
      <c r="FNV26" t="s">
        <v>37</v>
      </c>
      <c r="FNW26" t="s">
        <v>38</v>
      </c>
      <c r="FNX26" t="s">
        <v>36</v>
      </c>
      <c r="FNZ26" t="s">
        <v>37</v>
      </c>
      <c r="FOA26" t="s">
        <v>38</v>
      </c>
      <c r="FOB26" t="s">
        <v>36</v>
      </c>
      <c r="FOD26" t="s">
        <v>37</v>
      </c>
      <c r="FOE26" t="s">
        <v>38</v>
      </c>
      <c r="FOF26" t="s">
        <v>36</v>
      </c>
      <c r="FOH26" t="s">
        <v>37</v>
      </c>
      <c r="FOI26" t="s">
        <v>38</v>
      </c>
      <c r="FOJ26" t="s">
        <v>36</v>
      </c>
      <c r="FOL26" t="s">
        <v>37</v>
      </c>
      <c r="FOM26" t="s">
        <v>38</v>
      </c>
      <c r="FON26" t="s">
        <v>36</v>
      </c>
      <c r="FOP26" t="s">
        <v>37</v>
      </c>
      <c r="FOQ26" t="s">
        <v>38</v>
      </c>
      <c r="FOR26" t="s">
        <v>36</v>
      </c>
      <c r="FOT26" t="s">
        <v>37</v>
      </c>
      <c r="FOU26" t="s">
        <v>38</v>
      </c>
      <c r="FOV26" t="s">
        <v>36</v>
      </c>
      <c r="FOX26" t="s">
        <v>37</v>
      </c>
      <c r="FOY26" t="s">
        <v>38</v>
      </c>
      <c r="FOZ26" t="s">
        <v>36</v>
      </c>
      <c r="FPB26" t="s">
        <v>37</v>
      </c>
      <c r="FPC26" t="s">
        <v>38</v>
      </c>
      <c r="FPD26" t="s">
        <v>36</v>
      </c>
      <c r="FPF26" t="s">
        <v>37</v>
      </c>
      <c r="FPG26" t="s">
        <v>38</v>
      </c>
      <c r="FPH26" t="s">
        <v>36</v>
      </c>
      <c r="FPJ26" t="s">
        <v>37</v>
      </c>
      <c r="FPK26" t="s">
        <v>38</v>
      </c>
      <c r="FPL26" t="s">
        <v>36</v>
      </c>
      <c r="FPN26" t="s">
        <v>37</v>
      </c>
      <c r="FPO26" t="s">
        <v>38</v>
      </c>
      <c r="FPP26" t="s">
        <v>36</v>
      </c>
      <c r="FPR26" t="s">
        <v>37</v>
      </c>
      <c r="FPS26" t="s">
        <v>38</v>
      </c>
      <c r="FPT26" t="s">
        <v>36</v>
      </c>
      <c r="FPV26" t="s">
        <v>37</v>
      </c>
      <c r="FPW26" t="s">
        <v>38</v>
      </c>
      <c r="FPX26" t="s">
        <v>36</v>
      </c>
      <c r="FPZ26" t="s">
        <v>37</v>
      </c>
      <c r="FQA26" t="s">
        <v>38</v>
      </c>
      <c r="FQB26" t="s">
        <v>36</v>
      </c>
      <c r="FQD26" t="s">
        <v>37</v>
      </c>
      <c r="FQE26" t="s">
        <v>38</v>
      </c>
      <c r="FQF26" t="s">
        <v>36</v>
      </c>
      <c r="FQH26" t="s">
        <v>37</v>
      </c>
      <c r="FQI26" t="s">
        <v>38</v>
      </c>
      <c r="FQJ26" t="s">
        <v>36</v>
      </c>
      <c r="FQL26" t="s">
        <v>37</v>
      </c>
      <c r="FQM26" t="s">
        <v>38</v>
      </c>
      <c r="FQN26" t="s">
        <v>36</v>
      </c>
      <c r="FQP26" t="s">
        <v>37</v>
      </c>
      <c r="FQQ26" t="s">
        <v>38</v>
      </c>
      <c r="FQR26" t="s">
        <v>36</v>
      </c>
      <c r="FQT26" t="s">
        <v>37</v>
      </c>
      <c r="FQU26" t="s">
        <v>38</v>
      </c>
      <c r="FQV26" t="s">
        <v>36</v>
      </c>
      <c r="FQX26" t="s">
        <v>37</v>
      </c>
      <c r="FQY26" t="s">
        <v>38</v>
      </c>
      <c r="FQZ26" t="s">
        <v>36</v>
      </c>
      <c r="FRB26" t="s">
        <v>37</v>
      </c>
      <c r="FRC26" t="s">
        <v>38</v>
      </c>
      <c r="FRD26" t="s">
        <v>36</v>
      </c>
      <c r="FRF26" t="s">
        <v>37</v>
      </c>
      <c r="FRG26" t="s">
        <v>38</v>
      </c>
      <c r="FRH26" t="s">
        <v>36</v>
      </c>
      <c r="FRJ26" t="s">
        <v>37</v>
      </c>
      <c r="FRK26" t="s">
        <v>38</v>
      </c>
      <c r="FRL26" t="s">
        <v>36</v>
      </c>
      <c r="FRN26" t="s">
        <v>37</v>
      </c>
      <c r="FRO26" t="s">
        <v>38</v>
      </c>
      <c r="FRP26" t="s">
        <v>36</v>
      </c>
      <c r="FRR26" t="s">
        <v>37</v>
      </c>
      <c r="FRS26" t="s">
        <v>38</v>
      </c>
      <c r="FRT26" t="s">
        <v>36</v>
      </c>
      <c r="FRV26" t="s">
        <v>37</v>
      </c>
      <c r="FRW26" t="s">
        <v>38</v>
      </c>
      <c r="FRX26" t="s">
        <v>36</v>
      </c>
      <c r="FRZ26" t="s">
        <v>37</v>
      </c>
      <c r="FSA26" t="s">
        <v>38</v>
      </c>
      <c r="FSB26" t="s">
        <v>36</v>
      </c>
      <c r="FSD26" t="s">
        <v>37</v>
      </c>
      <c r="FSE26" t="s">
        <v>38</v>
      </c>
      <c r="FSF26" t="s">
        <v>36</v>
      </c>
      <c r="FSH26" t="s">
        <v>37</v>
      </c>
      <c r="FSI26" t="s">
        <v>38</v>
      </c>
      <c r="FSJ26" t="s">
        <v>36</v>
      </c>
      <c r="FSL26" t="s">
        <v>37</v>
      </c>
      <c r="FSM26" t="s">
        <v>38</v>
      </c>
      <c r="FSN26" t="s">
        <v>36</v>
      </c>
      <c r="FSP26" t="s">
        <v>37</v>
      </c>
      <c r="FSQ26" t="s">
        <v>38</v>
      </c>
      <c r="FSR26" t="s">
        <v>36</v>
      </c>
      <c r="FST26" t="s">
        <v>37</v>
      </c>
      <c r="FSU26" t="s">
        <v>38</v>
      </c>
      <c r="FSV26" t="s">
        <v>36</v>
      </c>
      <c r="FSX26" t="s">
        <v>37</v>
      </c>
      <c r="FSY26" t="s">
        <v>38</v>
      </c>
      <c r="FSZ26" t="s">
        <v>36</v>
      </c>
      <c r="FTB26" t="s">
        <v>37</v>
      </c>
      <c r="FTC26" t="s">
        <v>38</v>
      </c>
      <c r="FTD26" t="s">
        <v>36</v>
      </c>
      <c r="FTF26" t="s">
        <v>37</v>
      </c>
      <c r="FTG26" t="s">
        <v>38</v>
      </c>
      <c r="FTH26" t="s">
        <v>36</v>
      </c>
      <c r="FTJ26" t="s">
        <v>37</v>
      </c>
      <c r="FTK26" t="s">
        <v>38</v>
      </c>
      <c r="FTL26" t="s">
        <v>36</v>
      </c>
      <c r="FTN26" t="s">
        <v>37</v>
      </c>
      <c r="FTO26" t="s">
        <v>38</v>
      </c>
      <c r="FTP26" t="s">
        <v>36</v>
      </c>
      <c r="FTR26" t="s">
        <v>37</v>
      </c>
      <c r="FTS26" t="s">
        <v>38</v>
      </c>
      <c r="FTT26" t="s">
        <v>36</v>
      </c>
      <c r="FTV26" t="s">
        <v>37</v>
      </c>
      <c r="FTW26" t="s">
        <v>38</v>
      </c>
      <c r="FTX26" t="s">
        <v>36</v>
      </c>
      <c r="FTZ26" t="s">
        <v>37</v>
      </c>
      <c r="FUA26" t="s">
        <v>38</v>
      </c>
      <c r="FUB26" t="s">
        <v>36</v>
      </c>
      <c r="FUD26" t="s">
        <v>37</v>
      </c>
      <c r="FUE26" t="s">
        <v>38</v>
      </c>
      <c r="FUF26" t="s">
        <v>36</v>
      </c>
      <c r="FUH26" t="s">
        <v>37</v>
      </c>
      <c r="FUI26" t="s">
        <v>38</v>
      </c>
      <c r="FUJ26" t="s">
        <v>36</v>
      </c>
      <c r="FUL26" t="s">
        <v>37</v>
      </c>
      <c r="FUM26" t="s">
        <v>38</v>
      </c>
      <c r="FUN26" t="s">
        <v>36</v>
      </c>
      <c r="FUP26" t="s">
        <v>37</v>
      </c>
      <c r="FUQ26" t="s">
        <v>38</v>
      </c>
      <c r="FUR26" t="s">
        <v>36</v>
      </c>
      <c r="FUT26" t="s">
        <v>37</v>
      </c>
      <c r="FUU26" t="s">
        <v>38</v>
      </c>
      <c r="FUV26" t="s">
        <v>36</v>
      </c>
      <c r="FUX26" t="s">
        <v>37</v>
      </c>
      <c r="FUY26" t="s">
        <v>38</v>
      </c>
      <c r="FUZ26" t="s">
        <v>36</v>
      </c>
      <c r="FVB26" t="s">
        <v>37</v>
      </c>
      <c r="FVC26" t="s">
        <v>38</v>
      </c>
      <c r="FVD26" t="s">
        <v>36</v>
      </c>
      <c r="FVF26" t="s">
        <v>37</v>
      </c>
      <c r="FVG26" t="s">
        <v>38</v>
      </c>
      <c r="FVH26" t="s">
        <v>36</v>
      </c>
      <c r="FVJ26" t="s">
        <v>37</v>
      </c>
      <c r="FVK26" t="s">
        <v>38</v>
      </c>
      <c r="FVL26" t="s">
        <v>36</v>
      </c>
      <c r="FVN26" t="s">
        <v>37</v>
      </c>
      <c r="FVO26" t="s">
        <v>38</v>
      </c>
      <c r="FVP26" t="s">
        <v>36</v>
      </c>
      <c r="FVR26" t="s">
        <v>37</v>
      </c>
      <c r="FVS26" t="s">
        <v>38</v>
      </c>
      <c r="FVT26" t="s">
        <v>36</v>
      </c>
      <c r="FVV26" t="s">
        <v>37</v>
      </c>
      <c r="FVW26" t="s">
        <v>38</v>
      </c>
      <c r="FVX26" t="s">
        <v>36</v>
      </c>
      <c r="FVZ26" t="s">
        <v>37</v>
      </c>
      <c r="FWA26" t="s">
        <v>38</v>
      </c>
      <c r="FWB26" t="s">
        <v>36</v>
      </c>
      <c r="FWD26" t="s">
        <v>37</v>
      </c>
      <c r="FWE26" t="s">
        <v>38</v>
      </c>
      <c r="FWF26" t="s">
        <v>36</v>
      </c>
      <c r="FWH26" t="s">
        <v>37</v>
      </c>
      <c r="FWI26" t="s">
        <v>38</v>
      </c>
      <c r="FWJ26" t="s">
        <v>36</v>
      </c>
      <c r="FWL26" t="s">
        <v>37</v>
      </c>
      <c r="FWM26" t="s">
        <v>38</v>
      </c>
      <c r="FWN26" t="s">
        <v>36</v>
      </c>
      <c r="FWP26" t="s">
        <v>37</v>
      </c>
      <c r="FWQ26" t="s">
        <v>38</v>
      </c>
      <c r="FWR26" t="s">
        <v>36</v>
      </c>
      <c r="FWT26" t="s">
        <v>37</v>
      </c>
      <c r="FWU26" t="s">
        <v>38</v>
      </c>
      <c r="FWV26" t="s">
        <v>36</v>
      </c>
      <c r="FWX26" t="s">
        <v>37</v>
      </c>
      <c r="FWY26" t="s">
        <v>38</v>
      </c>
      <c r="FWZ26" t="s">
        <v>36</v>
      </c>
      <c r="FXB26" t="s">
        <v>37</v>
      </c>
      <c r="FXC26" t="s">
        <v>38</v>
      </c>
      <c r="FXD26" t="s">
        <v>36</v>
      </c>
      <c r="FXF26" t="s">
        <v>37</v>
      </c>
      <c r="FXG26" t="s">
        <v>38</v>
      </c>
      <c r="FXH26" t="s">
        <v>36</v>
      </c>
      <c r="FXJ26" t="s">
        <v>37</v>
      </c>
      <c r="FXK26" t="s">
        <v>38</v>
      </c>
      <c r="FXL26" t="s">
        <v>36</v>
      </c>
      <c r="FXN26" t="s">
        <v>37</v>
      </c>
      <c r="FXO26" t="s">
        <v>38</v>
      </c>
      <c r="FXP26" t="s">
        <v>36</v>
      </c>
      <c r="FXR26" t="s">
        <v>37</v>
      </c>
      <c r="FXS26" t="s">
        <v>38</v>
      </c>
      <c r="FXT26" t="s">
        <v>36</v>
      </c>
      <c r="FXV26" t="s">
        <v>37</v>
      </c>
      <c r="FXW26" t="s">
        <v>38</v>
      </c>
      <c r="FXX26" t="s">
        <v>36</v>
      </c>
      <c r="FXZ26" t="s">
        <v>37</v>
      </c>
      <c r="FYA26" t="s">
        <v>38</v>
      </c>
      <c r="FYB26" t="s">
        <v>36</v>
      </c>
      <c r="FYD26" t="s">
        <v>37</v>
      </c>
      <c r="FYE26" t="s">
        <v>38</v>
      </c>
      <c r="FYF26" t="s">
        <v>36</v>
      </c>
      <c r="FYH26" t="s">
        <v>37</v>
      </c>
      <c r="FYI26" t="s">
        <v>38</v>
      </c>
      <c r="FYJ26" t="s">
        <v>36</v>
      </c>
      <c r="FYL26" t="s">
        <v>37</v>
      </c>
      <c r="FYM26" t="s">
        <v>38</v>
      </c>
      <c r="FYN26" t="s">
        <v>36</v>
      </c>
      <c r="FYP26" t="s">
        <v>37</v>
      </c>
      <c r="FYQ26" t="s">
        <v>38</v>
      </c>
      <c r="FYR26" t="s">
        <v>36</v>
      </c>
      <c r="FYT26" t="s">
        <v>37</v>
      </c>
      <c r="FYU26" t="s">
        <v>38</v>
      </c>
      <c r="FYV26" t="s">
        <v>36</v>
      </c>
      <c r="FYX26" t="s">
        <v>37</v>
      </c>
      <c r="FYY26" t="s">
        <v>38</v>
      </c>
      <c r="FYZ26" t="s">
        <v>36</v>
      </c>
      <c r="FZB26" t="s">
        <v>37</v>
      </c>
      <c r="FZC26" t="s">
        <v>38</v>
      </c>
      <c r="FZD26" t="s">
        <v>36</v>
      </c>
      <c r="FZF26" t="s">
        <v>37</v>
      </c>
      <c r="FZG26" t="s">
        <v>38</v>
      </c>
      <c r="FZH26" t="s">
        <v>36</v>
      </c>
      <c r="FZJ26" t="s">
        <v>37</v>
      </c>
      <c r="FZK26" t="s">
        <v>38</v>
      </c>
      <c r="FZL26" t="s">
        <v>36</v>
      </c>
      <c r="FZN26" t="s">
        <v>37</v>
      </c>
      <c r="FZO26" t="s">
        <v>38</v>
      </c>
      <c r="FZP26" t="s">
        <v>36</v>
      </c>
      <c r="FZR26" t="s">
        <v>37</v>
      </c>
      <c r="FZS26" t="s">
        <v>38</v>
      </c>
      <c r="FZT26" t="s">
        <v>36</v>
      </c>
      <c r="FZV26" t="s">
        <v>37</v>
      </c>
      <c r="FZW26" t="s">
        <v>38</v>
      </c>
      <c r="FZX26" t="s">
        <v>36</v>
      </c>
      <c r="FZZ26" t="s">
        <v>37</v>
      </c>
      <c r="GAA26" t="s">
        <v>38</v>
      </c>
      <c r="GAB26" t="s">
        <v>36</v>
      </c>
      <c r="GAD26" t="s">
        <v>37</v>
      </c>
      <c r="GAE26" t="s">
        <v>38</v>
      </c>
      <c r="GAF26" t="s">
        <v>36</v>
      </c>
      <c r="GAH26" t="s">
        <v>37</v>
      </c>
      <c r="GAI26" t="s">
        <v>38</v>
      </c>
      <c r="GAJ26" t="s">
        <v>36</v>
      </c>
      <c r="GAL26" t="s">
        <v>37</v>
      </c>
      <c r="GAM26" t="s">
        <v>38</v>
      </c>
      <c r="GAN26" t="s">
        <v>36</v>
      </c>
      <c r="GAP26" t="s">
        <v>37</v>
      </c>
      <c r="GAQ26" t="s">
        <v>38</v>
      </c>
      <c r="GAR26" t="s">
        <v>36</v>
      </c>
      <c r="GAT26" t="s">
        <v>37</v>
      </c>
      <c r="GAU26" t="s">
        <v>38</v>
      </c>
      <c r="GAV26" t="s">
        <v>36</v>
      </c>
      <c r="GAX26" t="s">
        <v>37</v>
      </c>
      <c r="GAY26" t="s">
        <v>38</v>
      </c>
      <c r="GAZ26" t="s">
        <v>36</v>
      </c>
      <c r="GBB26" t="s">
        <v>37</v>
      </c>
      <c r="GBC26" t="s">
        <v>38</v>
      </c>
      <c r="GBD26" t="s">
        <v>36</v>
      </c>
      <c r="GBF26" t="s">
        <v>37</v>
      </c>
      <c r="GBG26" t="s">
        <v>38</v>
      </c>
      <c r="GBH26" t="s">
        <v>36</v>
      </c>
      <c r="GBJ26" t="s">
        <v>37</v>
      </c>
      <c r="GBK26" t="s">
        <v>38</v>
      </c>
      <c r="GBL26" t="s">
        <v>36</v>
      </c>
      <c r="GBN26" t="s">
        <v>37</v>
      </c>
      <c r="GBO26" t="s">
        <v>38</v>
      </c>
      <c r="GBP26" t="s">
        <v>36</v>
      </c>
      <c r="GBR26" t="s">
        <v>37</v>
      </c>
      <c r="GBS26" t="s">
        <v>38</v>
      </c>
      <c r="GBT26" t="s">
        <v>36</v>
      </c>
      <c r="GBV26" t="s">
        <v>37</v>
      </c>
      <c r="GBW26" t="s">
        <v>38</v>
      </c>
      <c r="GBX26" t="s">
        <v>36</v>
      </c>
      <c r="GBZ26" t="s">
        <v>37</v>
      </c>
      <c r="GCA26" t="s">
        <v>38</v>
      </c>
      <c r="GCB26" t="s">
        <v>36</v>
      </c>
      <c r="GCD26" t="s">
        <v>37</v>
      </c>
      <c r="GCE26" t="s">
        <v>38</v>
      </c>
      <c r="GCF26" t="s">
        <v>36</v>
      </c>
      <c r="GCH26" t="s">
        <v>37</v>
      </c>
      <c r="GCI26" t="s">
        <v>38</v>
      </c>
      <c r="GCJ26" t="s">
        <v>36</v>
      </c>
      <c r="GCL26" t="s">
        <v>37</v>
      </c>
      <c r="GCM26" t="s">
        <v>38</v>
      </c>
      <c r="GCN26" t="s">
        <v>36</v>
      </c>
      <c r="GCP26" t="s">
        <v>37</v>
      </c>
      <c r="GCQ26" t="s">
        <v>38</v>
      </c>
      <c r="GCR26" t="s">
        <v>36</v>
      </c>
      <c r="GCT26" t="s">
        <v>37</v>
      </c>
      <c r="GCU26" t="s">
        <v>38</v>
      </c>
      <c r="GCV26" t="s">
        <v>36</v>
      </c>
      <c r="GCX26" t="s">
        <v>37</v>
      </c>
      <c r="GCY26" t="s">
        <v>38</v>
      </c>
      <c r="GCZ26" t="s">
        <v>36</v>
      </c>
      <c r="GDB26" t="s">
        <v>37</v>
      </c>
      <c r="GDC26" t="s">
        <v>38</v>
      </c>
      <c r="GDD26" t="s">
        <v>36</v>
      </c>
      <c r="GDF26" t="s">
        <v>37</v>
      </c>
      <c r="GDG26" t="s">
        <v>38</v>
      </c>
      <c r="GDH26" t="s">
        <v>36</v>
      </c>
      <c r="GDJ26" t="s">
        <v>37</v>
      </c>
      <c r="GDK26" t="s">
        <v>38</v>
      </c>
      <c r="GDL26" t="s">
        <v>36</v>
      </c>
      <c r="GDN26" t="s">
        <v>37</v>
      </c>
      <c r="GDO26" t="s">
        <v>38</v>
      </c>
      <c r="GDP26" t="s">
        <v>36</v>
      </c>
      <c r="GDR26" t="s">
        <v>37</v>
      </c>
      <c r="GDS26" t="s">
        <v>38</v>
      </c>
      <c r="GDT26" t="s">
        <v>36</v>
      </c>
      <c r="GDV26" t="s">
        <v>37</v>
      </c>
      <c r="GDW26" t="s">
        <v>38</v>
      </c>
      <c r="GDX26" t="s">
        <v>36</v>
      </c>
      <c r="GDZ26" t="s">
        <v>37</v>
      </c>
      <c r="GEA26" t="s">
        <v>38</v>
      </c>
      <c r="GEB26" t="s">
        <v>36</v>
      </c>
      <c r="GED26" t="s">
        <v>37</v>
      </c>
      <c r="GEE26" t="s">
        <v>38</v>
      </c>
      <c r="GEF26" t="s">
        <v>36</v>
      </c>
      <c r="GEH26" t="s">
        <v>37</v>
      </c>
      <c r="GEI26" t="s">
        <v>38</v>
      </c>
      <c r="GEJ26" t="s">
        <v>36</v>
      </c>
      <c r="GEL26" t="s">
        <v>37</v>
      </c>
      <c r="GEM26" t="s">
        <v>38</v>
      </c>
      <c r="GEN26" t="s">
        <v>36</v>
      </c>
      <c r="GEP26" t="s">
        <v>37</v>
      </c>
      <c r="GEQ26" t="s">
        <v>38</v>
      </c>
      <c r="GER26" t="s">
        <v>36</v>
      </c>
      <c r="GET26" t="s">
        <v>37</v>
      </c>
      <c r="GEU26" t="s">
        <v>38</v>
      </c>
      <c r="GEV26" t="s">
        <v>36</v>
      </c>
      <c r="GEX26" t="s">
        <v>37</v>
      </c>
      <c r="GEY26" t="s">
        <v>38</v>
      </c>
      <c r="GEZ26" t="s">
        <v>36</v>
      </c>
      <c r="GFB26" t="s">
        <v>37</v>
      </c>
      <c r="GFC26" t="s">
        <v>38</v>
      </c>
      <c r="GFD26" t="s">
        <v>36</v>
      </c>
      <c r="GFF26" t="s">
        <v>37</v>
      </c>
      <c r="GFG26" t="s">
        <v>38</v>
      </c>
      <c r="GFH26" t="s">
        <v>36</v>
      </c>
      <c r="GFJ26" t="s">
        <v>37</v>
      </c>
      <c r="GFK26" t="s">
        <v>38</v>
      </c>
      <c r="GFL26" t="s">
        <v>36</v>
      </c>
      <c r="GFN26" t="s">
        <v>37</v>
      </c>
      <c r="GFO26" t="s">
        <v>38</v>
      </c>
      <c r="GFP26" t="s">
        <v>36</v>
      </c>
      <c r="GFR26" t="s">
        <v>37</v>
      </c>
      <c r="GFS26" t="s">
        <v>38</v>
      </c>
      <c r="GFT26" t="s">
        <v>36</v>
      </c>
      <c r="GFV26" t="s">
        <v>37</v>
      </c>
      <c r="GFW26" t="s">
        <v>38</v>
      </c>
      <c r="GFX26" t="s">
        <v>36</v>
      </c>
      <c r="GFZ26" t="s">
        <v>37</v>
      </c>
      <c r="GGA26" t="s">
        <v>38</v>
      </c>
      <c r="GGB26" t="s">
        <v>36</v>
      </c>
      <c r="GGD26" t="s">
        <v>37</v>
      </c>
      <c r="GGE26" t="s">
        <v>38</v>
      </c>
      <c r="GGF26" t="s">
        <v>36</v>
      </c>
      <c r="GGH26" t="s">
        <v>37</v>
      </c>
      <c r="GGI26" t="s">
        <v>38</v>
      </c>
      <c r="GGJ26" t="s">
        <v>36</v>
      </c>
      <c r="GGL26" t="s">
        <v>37</v>
      </c>
      <c r="GGM26" t="s">
        <v>38</v>
      </c>
      <c r="GGN26" t="s">
        <v>36</v>
      </c>
      <c r="GGP26" t="s">
        <v>37</v>
      </c>
      <c r="GGQ26" t="s">
        <v>38</v>
      </c>
      <c r="GGR26" t="s">
        <v>36</v>
      </c>
      <c r="GGT26" t="s">
        <v>37</v>
      </c>
      <c r="GGU26" t="s">
        <v>38</v>
      </c>
      <c r="GGV26" t="s">
        <v>36</v>
      </c>
      <c r="GGX26" t="s">
        <v>37</v>
      </c>
      <c r="GGY26" t="s">
        <v>38</v>
      </c>
      <c r="GGZ26" t="s">
        <v>36</v>
      </c>
      <c r="GHB26" t="s">
        <v>37</v>
      </c>
      <c r="GHC26" t="s">
        <v>38</v>
      </c>
      <c r="GHD26" t="s">
        <v>36</v>
      </c>
      <c r="GHF26" t="s">
        <v>37</v>
      </c>
      <c r="GHG26" t="s">
        <v>38</v>
      </c>
      <c r="GHH26" t="s">
        <v>36</v>
      </c>
      <c r="GHJ26" t="s">
        <v>37</v>
      </c>
      <c r="GHK26" t="s">
        <v>38</v>
      </c>
      <c r="GHL26" t="s">
        <v>36</v>
      </c>
      <c r="GHN26" t="s">
        <v>37</v>
      </c>
      <c r="GHO26" t="s">
        <v>38</v>
      </c>
      <c r="GHP26" t="s">
        <v>36</v>
      </c>
      <c r="GHR26" t="s">
        <v>37</v>
      </c>
      <c r="GHS26" t="s">
        <v>38</v>
      </c>
      <c r="GHT26" t="s">
        <v>36</v>
      </c>
      <c r="GHV26" t="s">
        <v>37</v>
      </c>
      <c r="GHW26" t="s">
        <v>38</v>
      </c>
      <c r="GHX26" t="s">
        <v>36</v>
      </c>
      <c r="GHZ26" t="s">
        <v>37</v>
      </c>
      <c r="GIA26" t="s">
        <v>38</v>
      </c>
      <c r="GIB26" t="s">
        <v>36</v>
      </c>
      <c r="GID26" t="s">
        <v>37</v>
      </c>
      <c r="GIE26" t="s">
        <v>38</v>
      </c>
      <c r="GIF26" t="s">
        <v>36</v>
      </c>
      <c r="GIH26" t="s">
        <v>37</v>
      </c>
      <c r="GII26" t="s">
        <v>38</v>
      </c>
      <c r="GIJ26" t="s">
        <v>36</v>
      </c>
      <c r="GIL26" t="s">
        <v>37</v>
      </c>
      <c r="GIM26" t="s">
        <v>38</v>
      </c>
      <c r="GIN26" t="s">
        <v>36</v>
      </c>
      <c r="GIP26" t="s">
        <v>37</v>
      </c>
      <c r="GIQ26" t="s">
        <v>38</v>
      </c>
      <c r="GIR26" t="s">
        <v>36</v>
      </c>
      <c r="GIT26" t="s">
        <v>37</v>
      </c>
      <c r="GIU26" t="s">
        <v>38</v>
      </c>
      <c r="GIV26" t="s">
        <v>36</v>
      </c>
      <c r="GIX26" t="s">
        <v>37</v>
      </c>
      <c r="GIY26" t="s">
        <v>38</v>
      </c>
      <c r="GIZ26" t="s">
        <v>36</v>
      </c>
      <c r="GJB26" t="s">
        <v>37</v>
      </c>
      <c r="GJC26" t="s">
        <v>38</v>
      </c>
      <c r="GJD26" t="s">
        <v>36</v>
      </c>
      <c r="GJF26" t="s">
        <v>37</v>
      </c>
      <c r="GJG26" t="s">
        <v>38</v>
      </c>
      <c r="GJH26" t="s">
        <v>36</v>
      </c>
      <c r="GJJ26" t="s">
        <v>37</v>
      </c>
      <c r="GJK26" t="s">
        <v>38</v>
      </c>
      <c r="GJL26" t="s">
        <v>36</v>
      </c>
      <c r="GJN26" t="s">
        <v>37</v>
      </c>
      <c r="GJO26" t="s">
        <v>38</v>
      </c>
      <c r="GJP26" t="s">
        <v>36</v>
      </c>
      <c r="GJR26" t="s">
        <v>37</v>
      </c>
      <c r="GJS26" t="s">
        <v>38</v>
      </c>
      <c r="GJT26" t="s">
        <v>36</v>
      </c>
      <c r="GJV26" t="s">
        <v>37</v>
      </c>
      <c r="GJW26" t="s">
        <v>38</v>
      </c>
      <c r="GJX26" t="s">
        <v>36</v>
      </c>
      <c r="GJZ26" t="s">
        <v>37</v>
      </c>
      <c r="GKA26" t="s">
        <v>38</v>
      </c>
      <c r="GKB26" t="s">
        <v>36</v>
      </c>
      <c r="GKD26" t="s">
        <v>37</v>
      </c>
      <c r="GKE26" t="s">
        <v>38</v>
      </c>
      <c r="GKF26" t="s">
        <v>36</v>
      </c>
      <c r="GKH26" t="s">
        <v>37</v>
      </c>
      <c r="GKI26" t="s">
        <v>38</v>
      </c>
      <c r="GKJ26" t="s">
        <v>36</v>
      </c>
      <c r="GKL26" t="s">
        <v>37</v>
      </c>
      <c r="GKM26" t="s">
        <v>38</v>
      </c>
      <c r="GKN26" t="s">
        <v>36</v>
      </c>
      <c r="GKP26" t="s">
        <v>37</v>
      </c>
      <c r="GKQ26" t="s">
        <v>38</v>
      </c>
      <c r="GKR26" t="s">
        <v>36</v>
      </c>
      <c r="GKT26" t="s">
        <v>37</v>
      </c>
      <c r="GKU26" t="s">
        <v>38</v>
      </c>
      <c r="GKV26" t="s">
        <v>36</v>
      </c>
      <c r="GKX26" t="s">
        <v>37</v>
      </c>
      <c r="GKY26" t="s">
        <v>38</v>
      </c>
      <c r="GKZ26" t="s">
        <v>36</v>
      </c>
      <c r="GLB26" t="s">
        <v>37</v>
      </c>
      <c r="GLC26" t="s">
        <v>38</v>
      </c>
      <c r="GLD26" t="s">
        <v>36</v>
      </c>
      <c r="GLF26" t="s">
        <v>37</v>
      </c>
      <c r="GLG26" t="s">
        <v>38</v>
      </c>
      <c r="GLH26" t="s">
        <v>36</v>
      </c>
      <c r="GLJ26" t="s">
        <v>37</v>
      </c>
      <c r="GLK26" t="s">
        <v>38</v>
      </c>
      <c r="GLL26" t="s">
        <v>36</v>
      </c>
      <c r="GLN26" t="s">
        <v>37</v>
      </c>
      <c r="GLO26" t="s">
        <v>38</v>
      </c>
      <c r="GLP26" t="s">
        <v>36</v>
      </c>
      <c r="GLR26" t="s">
        <v>37</v>
      </c>
      <c r="GLS26" t="s">
        <v>38</v>
      </c>
      <c r="GLT26" t="s">
        <v>36</v>
      </c>
      <c r="GLV26" t="s">
        <v>37</v>
      </c>
      <c r="GLW26" t="s">
        <v>38</v>
      </c>
      <c r="GLX26" t="s">
        <v>36</v>
      </c>
      <c r="GLZ26" t="s">
        <v>37</v>
      </c>
      <c r="GMA26" t="s">
        <v>38</v>
      </c>
      <c r="GMB26" t="s">
        <v>36</v>
      </c>
      <c r="GMD26" t="s">
        <v>37</v>
      </c>
      <c r="GME26" t="s">
        <v>38</v>
      </c>
      <c r="GMF26" t="s">
        <v>36</v>
      </c>
      <c r="GMH26" t="s">
        <v>37</v>
      </c>
      <c r="GMI26" t="s">
        <v>38</v>
      </c>
      <c r="GMJ26" t="s">
        <v>36</v>
      </c>
      <c r="GML26" t="s">
        <v>37</v>
      </c>
      <c r="GMM26" t="s">
        <v>38</v>
      </c>
      <c r="GMN26" t="s">
        <v>36</v>
      </c>
      <c r="GMP26" t="s">
        <v>37</v>
      </c>
      <c r="GMQ26" t="s">
        <v>38</v>
      </c>
      <c r="GMR26" t="s">
        <v>36</v>
      </c>
      <c r="GMT26" t="s">
        <v>37</v>
      </c>
      <c r="GMU26" t="s">
        <v>38</v>
      </c>
      <c r="GMV26" t="s">
        <v>36</v>
      </c>
      <c r="GMX26" t="s">
        <v>37</v>
      </c>
      <c r="GMY26" t="s">
        <v>38</v>
      </c>
      <c r="GMZ26" t="s">
        <v>36</v>
      </c>
      <c r="GNB26" t="s">
        <v>37</v>
      </c>
      <c r="GNC26" t="s">
        <v>38</v>
      </c>
      <c r="GND26" t="s">
        <v>36</v>
      </c>
      <c r="GNF26" t="s">
        <v>37</v>
      </c>
      <c r="GNG26" t="s">
        <v>38</v>
      </c>
      <c r="GNH26" t="s">
        <v>36</v>
      </c>
      <c r="GNJ26" t="s">
        <v>37</v>
      </c>
      <c r="GNK26" t="s">
        <v>38</v>
      </c>
      <c r="GNL26" t="s">
        <v>36</v>
      </c>
      <c r="GNN26" t="s">
        <v>37</v>
      </c>
      <c r="GNO26" t="s">
        <v>38</v>
      </c>
      <c r="GNP26" t="s">
        <v>36</v>
      </c>
      <c r="GNR26" t="s">
        <v>37</v>
      </c>
      <c r="GNS26" t="s">
        <v>38</v>
      </c>
      <c r="GNT26" t="s">
        <v>36</v>
      </c>
      <c r="GNV26" t="s">
        <v>37</v>
      </c>
      <c r="GNW26" t="s">
        <v>38</v>
      </c>
      <c r="GNX26" t="s">
        <v>36</v>
      </c>
      <c r="GNZ26" t="s">
        <v>37</v>
      </c>
      <c r="GOA26" t="s">
        <v>38</v>
      </c>
      <c r="GOB26" t="s">
        <v>36</v>
      </c>
      <c r="GOD26" t="s">
        <v>37</v>
      </c>
      <c r="GOE26" t="s">
        <v>38</v>
      </c>
      <c r="GOF26" t="s">
        <v>36</v>
      </c>
      <c r="GOH26" t="s">
        <v>37</v>
      </c>
      <c r="GOI26" t="s">
        <v>38</v>
      </c>
      <c r="GOJ26" t="s">
        <v>36</v>
      </c>
      <c r="GOL26" t="s">
        <v>37</v>
      </c>
      <c r="GOM26" t="s">
        <v>38</v>
      </c>
      <c r="GON26" t="s">
        <v>36</v>
      </c>
      <c r="GOP26" t="s">
        <v>37</v>
      </c>
      <c r="GOQ26" t="s">
        <v>38</v>
      </c>
      <c r="GOR26" t="s">
        <v>36</v>
      </c>
      <c r="GOT26" t="s">
        <v>37</v>
      </c>
      <c r="GOU26" t="s">
        <v>38</v>
      </c>
      <c r="GOV26" t="s">
        <v>36</v>
      </c>
      <c r="GOX26" t="s">
        <v>37</v>
      </c>
      <c r="GOY26" t="s">
        <v>38</v>
      </c>
      <c r="GOZ26" t="s">
        <v>36</v>
      </c>
      <c r="GPB26" t="s">
        <v>37</v>
      </c>
      <c r="GPC26" t="s">
        <v>38</v>
      </c>
      <c r="GPD26" t="s">
        <v>36</v>
      </c>
      <c r="GPF26" t="s">
        <v>37</v>
      </c>
      <c r="GPG26" t="s">
        <v>38</v>
      </c>
      <c r="GPH26" t="s">
        <v>36</v>
      </c>
      <c r="GPJ26" t="s">
        <v>37</v>
      </c>
      <c r="GPK26" t="s">
        <v>38</v>
      </c>
      <c r="GPL26" t="s">
        <v>36</v>
      </c>
      <c r="GPN26" t="s">
        <v>37</v>
      </c>
      <c r="GPO26" t="s">
        <v>38</v>
      </c>
      <c r="GPP26" t="s">
        <v>36</v>
      </c>
      <c r="GPR26" t="s">
        <v>37</v>
      </c>
      <c r="GPS26" t="s">
        <v>38</v>
      </c>
      <c r="GPT26" t="s">
        <v>36</v>
      </c>
      <c r="GPV26" t="s">
        <v>37</v>
      </c>
      <c r="GPW26" t="s">
        <v>38</v>
      </c>
      <c r="GPX26" t="s">
        <v>36</v>
      </c>
      <c r="GPZ26" t="s">
        <v>37</v>
      </c>
      <c r="GQA26" t="s">
        <v>38</v>
      </c>
      <c r="GQB26" t="s">
        <v>36</v>
      </c>
      <c r="GQD26" t="s">
        <v>37</v>
      </c>
      <c r="GQE26" t="s">
        <v>38</v>
      </c>
      <c r="GQF26" t="s">
        <v>36</v>
      </c>
      <c r="GQH26" t="s">
        <v>37</v>
      </c>
      <c r="GQI26" t="s">
        <v>38</v>
      </c>
      <c r="GQJ26" t="s">
        <v>36</v>
      </c>
      <c r="GQL26" t="s">
        <v>37</v>
      </c>
      <c r="GQM26" t="s">
        <v>38</v>
      </c>
      <c r="GQN26" t="s">
        <v>36</v>
      </c>
      <c r="GQP26" t="s">
        <v>37</v>
      </c>
      <c r="GQQ26" t="s">
        <v>38</v>
      </c>
      <c r="GQR26" t="s">
        <v>36</v>
      </c>
      <c r="GQT26" t="s">
        <v>37</v>
      </c>
      <c r="GQU26" t="s">
        <v>38</v>
      </c>
      <c r="GQV26" t="s">
        <v>36</v>
      </c>
      <c r="GQX26" t="s">
        <v>37</v>
      </c>
      <c r="GQY26" t="s">
        <v>38</v>
      </c>
      <c r="GQZ26" t="s">
        <v>36</v>
      </c>
      <c r="GRB26" t="s">
        <v>37</v>
      </c>
      <c r="GRC26" t="s">
        <v>38</v>
      </c>
      <c r="GRD26" t="s">
        <v>36</v>
      </c>
      <c r="GRF26" t="s">
        <v>37</v>
      </c>
      <c r="GRG26" t="s">
        <v>38</v>
      </c>
      <c r="GRH26" t="s">
        <v>36</v>
      </c>
      <c r="GRJ26" t="s">
        <v>37</v>
      </c>
      <c r="GRK26" t="s">
        <v>38</v>
      </c>
      <c r="GRL26" t="s">
        <v>36</v>
      </c>
      <c r="GRN26" t="s">
        <v>37</v>
      </c>
      <c r="GRO26" t="s">
        <v>38</v>
      </c>
      <c r="GRP26" t="s">
        <v>36</v>
      </c>
      <c r="GRR26" t="s">
        <v>37</v>
      </c>
      <c r="GRS26" t="s">
        <v>38</v>
      </c>
      <c r="GRT26" t="s">
        <v>36</v>
      </c>
      <c r="GRV26" t="s">
        <v>37</v>
      </c>
      <c r="GRW26" t="s">
        <v>38</v>
      </c>
      <c r="GRX26" t="s">
        <v>36</v>
      </c>
      <c r="GRZ26" t="s">
        <v>37</v>
      </c>
      <c r="GSA26" t="s">
        <v>38</v>
      </c>
      <c r="GSB26" t="s">
        <v>36</v>
      </c>
      <c r="GSD26" t="s">
        <v>37</v>
      </c>
      <c r="GSE26" t="s">
        <v>38</v>
      </c>
      <c r="GSF26" t="s">
        <v>36</v>
      </c>
      <c r="GSH26" t="s">
        <v>37</v>
      </c>
      <c r="GSI26" t="s">
        <v>38</v>
      </c>
      <c r="GSJ26" t="s">
        <v>36</v>
      </c>
      <c r="GSL26" t="s">
        <v>37</v>
      </c>
      <c r="GSM26" t="s">
        <v>38</v>
      </c>
      <c r="GSN26" t="s">
        <v>36</v>
      </c>
      <c r="GSP26" t="s">
        <v>37</v>
      </c>
      <c r="GSQ26" t="s">
        <v>38</v>
      </c>
      <c r="GSR26" t="s">
        <v>36</v>
      </c>
      <c r="GST26" t="s">
        <v>37</v>
      </c>
      <c r="GSU26" t="s">
        <v>38</v>
      </c>
      <c r="GSV26" t="s">
        <v>36</v>
      </c>
      <c r="GSX26" t="s">
        <v>37</v>
      </c>
      <c r="GSY26" t="s">
        <v>38</v>
      </c>
      <c r="GSZ26" t="s">
        <v>36</v>
      </c>
      <c r="GTB26" t="s">
        <v>37</v>
      </c>
      <c r="GTC26" t="s">
        <v>38</v>
      </c>
      <c r="GTD26" t="s">
        <v>36</v>
      </c>
      <c r="GTF26" t="s">
        <v>37</v>
      </c>
      <c r="GTG26" t="s">
        <v>38</v>
      </c>
      <c r="GTH26" t="s">
        <v>36</v>
      </c>
      <c r="GTJ26" t="s">
        <v>37</v>
      </c>
      <c r="GTK26" t="s">
        <v>38</v>
      </c>
      <c r="GTL26" t="s">
        <v>36</v>
      </c>
      <c r="GTN26" t="s">
        <v>37</v>
      </c>
      <c r="GTO26" t="s">
        <v>38</v>
      </c>
      <c r="GTP26" t="s">
        <v>36</v>
      </c>
      <c r="GTR26" t="s">
        <v>37</v>
      </c>
      <c r="GTS26" t="s">
        <v>38</v>
      </c>
      <c r="GTT26" t="s">
        <v>36</v>
      </c>
      <c r="GTV26" t="s">
        <v>37</v>
      </c>
      <c r="GTW26" t="s">
        <v>38</v>
      </c>
      <c r="GTX26" t="s">
        <v>36</v>
      </c>
      <c r="GTZ26" t="s">
        <v>37</v>
      </c>
      <c r="GUA26" t="s">
        <v>38</v>
      </c>
      <c r="GUB26" t="s">
        <v>36</v>
      </c>
      <c r="GUD26" t="s">
        <v>37</v>
      </c>
      <c r="GUE26" t="s">
        <v>38</v>
      </c>
      <c r="GUF26" t="s">
        <v>36</v>
      </c>
      <c r="GUH26" t="s">
        <v>37</v>
      </c>
      <c r="GUI26" t="s">
        <v>38</v>
      </c>
      <c r="GUJ26" t="s">
        <v>36</v>
      </c>
      <c r="GUL26" t="s">
        <v>37</v>
      </c>
      <c r="GUM26" t="s">
        <v>38</v>
      </c>
      <c r="GUN26" t="s">
        <v>36</v>
      </c>
      <c r="GUP26" t="s">
        <v>37</v>
      </c>
      <c r="GUQ26" t="s">
        <v>38</v>
      </c>
      <c r="GUR26" t="s">
        <v>36</v>
      </c>
      <c r="GUT26" t="s">
        <v>37</v>
      </c>
      <c r="GUU26" t="s">
        <v>38</v>
      </c>
      <c r="GUV26" t="s">
        <v>36</v>
      </c>
      <c r="GUX26" t="s">
        <v>37</v>
      </c>
      <c r="GUY26" t="s">
        <v>38</v>
      </c>
      <c r="GUZ26" t="s">
        <v>36</v>
      </c>
      <c r="GVB26" t="s">
        <v>37</v>
      </c>
      <c r="GVC26" t="s">
        <v>38</v>
      </c>
      <c r="GVD26" t="s">
        <v>36</v>
      </c>
      <c r="GVF26" t="s">
        <v>37</v>
      </c>
      <c r="GVG26" t="s">
        <v>38</v>
      </c>
      <c r="GVH26" t="s">
        <v>36</v>
      </c>
      <c r="GVJ26" t="s">
        <v>37</v>
      </c>
      <c r="GVK26" t="s">
        <v>38</v>
      </c>
      <c r="GVL26" t="s">
        <v>36</v>
      </c>
      <c r="GVN26" t="s">
        <v>37</v>
      </c>
      <c r="GVO26" t="s">
        <v>38</v>
      </c>
      <c r="GVP26" t="s">
        <v>36</v>
      </c>
      <c r="GVR26" t="s">
        <v>37</v>
      </c>
      <c r="GVS26" t="s">
        <v>38</v>
      </c>
      <c r="GVT26" t="s">
        <v>36</v>
      </c>
      <c r="GVV26" t="s">
        <v>37</v>
      </c>
      <c r="GVW26" t="s">
        <v>38</v>
      </c>
      <c r="GVX26" t="s">
        <v>36</v>
      </c>
      <c r="GVZ26" t="s">
        <v>37</v>
      </c>
      <c r="GWA26" t="s">
        <v>38</v>
      </c>
      <c r="GWB26" t="s">
        <v>36</v>
      </c>
      <c r="GWD26" t="s">
        <v>37</v>
      </c>
      <c r="GWE26" t="s">
        <v>38</v>
      </c>
      <c r="GWF26" t="s">
        <v>36</v>
      </c>
      <c r="GWH26" t="s">
        <v>37</v>
      </c>
      <c r="GWI26" t="s">
        <v>38</v>
      </c>
      <c r="GWJ26" t="s">
        <v>36</v>
      </c>
      <c r="GWL26" t="s">
        <v>37</v>
      </c>
      <c r="GWM26" t="s">
        <v>38</v>
      </c>
      <c r="GWN26" t="s">
        <v>36</v>
      </c>
      <c r="GWP26" t="s">
        <v>37</v>
      </c>
      <c r="GWQ26" t="s">
        <v>38</v>
      </c>
      <c r="GWR26" t="s">
        <v>36</v>
      </c>
      <c r="GWT26" t="s">
        <v>37</v>
      </c>
      <c r="GWU26" t="s">
        <v>38</v>
      </c>
      <c r="GWV26" t="s">
        <v>36</v>
      </c>
      <c r="GWX26" t="s">
        <v>37</v>
      </c>
      <c r="GWY26" t="s">
        <v>38</v>
      </c>
      <c r="GWZ26" t="s">
        <v>36</v>
      </c>
      <c r="GXB26" t="s">
        <v>37</v>
      </c>
      <c r="GXC26" t="s">
        <v>38</v>
      </c>
      <c r="GXD26" t="s">
        <v>36</v>
      </c>
      <c r="GXF26" t="s">
        <v>37</v>
      </c>
      <c r="GXG26" t="s">
        <v>38</v>
      </c>
      <c r="GXH26" t="s">
        <v>36</v>
      </c>
      <c r="GXJ26" t="s">
        <v>37</v>
      </c>
      <c r="GXK26" t="s">
        <v>38</v>
      </c>
      <c r="GXL26" t="s">
        <v>36</v>
      </c>
      <c r="GXN26" t="s">
        <v>37</v>
      </c>
      <c r="GXO26" t="s">
        <v>38</v>
      </c>
      <c r="GXP26" t="s">
        <v>36</v>
      </c>
      <c r="GXR26" t="s">
        <v>37</v>
      </c>
      <c r="GXS26" t="s">
        <v>38</v>
      </c>
      <c r="GXT26" t="s">
        <v>36</v>
      </c>
      <c r="GXV26" t="s">
        <v>37</v>
      </c>
      <c r="GXW26" t="s">
        <v>38</v>
      </c>
      <c r="GXX26" t="s">
        <v>36</v>
      </c>
      <c r="GXZ26" t="s">
        <v>37</v>
      </c>
      <c r="GYA26" t="s">
        <v>38</v>
      </c>
      <c r="GYB26" t="s">
        <v>36</v>
      </c>
      <c r="GYD26" t="s">
        <v>37</v>
      </c>
      <c r="GYE26" t="s">
        <v>38</v>
      </c>
      <c r="GYF26" t="s">
        <v>36</v>
      </c>
      <c r="GYH26" t="s">
        <v>37</v>
      </c>
      <c r="GYI26" t="s">
        <v>38</v>
      </c>
      <c r="GYJ26" t="s">
        <v>36</v>
      </c>
      <c r="GYL26" t="s">
        <v>37</v>
      </c>
      <c r="GYM26" t="s">
        <v>38</v>
      </c>
      <c r="GYN26" t="s">
        <v>36</v>
      </c>
      <c r="GYP26" t="s">
        <v>37</v>
      </c>
      <c r="GYQ26" t="s">
        <v>38</v>
      </c>
      <c r="GYR26" t="s">
        <v>36</v>
      </c>
      <c r="GYT26" t="s">
        <v>37</v>
      </c>
      <c r="GYU26" t="s">
        <v>38</v>
      </c>
      <c r="GYV26" t="s">
        <v>36</v>
      </c>
      <c r="GYX26" t="s">
        <v>37</v>
      </c>
      <c r="GYY26" t="s">
        <v>38</v>
      </c>
      <c r="GYZ26" t="s">
        <v>36</v>
      </c>
      <c r="GZB26" t="s">
        <v>37</v>
      </c>
      <c r="GZC26" t="s">
        <v>38</v>
      </c>
      <c r="GZD26" t="s">
        <v>36</v>
      </c>
      <c r="GZF26" t="s">
        <v>37</v>
      </c>
      <c r="GZG26" t="s">
        <v>38</v>
      </c>
      <c r="GZH26" t="s">
        <v>36</v>
      </c>
      <c r="GZJ26" t="s">
        <v>37</v>
      </c>
      <c r="GZK26" t="s">
        <v>38</v>
      </c>
      <c r="GZL26" t="s">
        <v>36</v>
      </c>
      <c r="GZN26" t="s">
        <v>37</v>
      </c>
      <c r="GZO26" t="s">
        <v>38</v>
      </c>
      <c r="GZP26" t="s">
        <v>36</v>
      </c>
      <c r="GZR26" t="s">
        <v>37</v>
      </c>
      <c r="GZS26" t="s">
        <v>38</v>
      </c>
      <c r="GZT26" t="s">
        <v>36</v>
      </c>
      <c r="GZV26" t="s">
        <v>37</v>
      </c>
      <c r="GZW26" t="s">
        <v>38</v>
      </c>
      <c r="GZX26" t="s">
        <v>36</v>
      </c>
      <c r="GZZ26" t="s">
        <v>37</v>
      </c>
      <c r="HAA26" t="s">
        <v>38</v>
      </c>
      <c r="HAB26" t="s">
        <v>36</v>
      </c>
      <c r="HAD26" t="s">
        <v>37</v>
      </c>
      <c r="HAE26" t="s">
        <v>38</v>
      </c>
      <c r="HAF26" t="s">
        <v>36</v>
      </c>
      <c r="HAH26" t="s">
        <v>37</v>
      </c>
      <c r="HAI26" t="s">
        <v>38</v>
      </c>
      <c r="HAJ26" t="s">
        <v>36</v>
      </c>
      <c r="HAL26" t="s">
        <v>37</v>
      </c>
      <c r="HAM26" t="s">
        <v>38</v>
      </c>
      <c r="HAN26" t="s">
        <v>36</v>
      </c>
      <c r="HAP26" t="s">
        <v>37</v>
      </c>
      <c r="HAQ26" t="s">
        <v>38</v>
      </c>
      <c r="HAR26" t="s">
        <v>36</v>
      </c>
      <c r="HAT26" t="s">
        <v>37</v>
      </c>
      <c r="HAU26" t="s">
        <v>38</v>
      </c>
      <c r="HAV26" t="s">
        <v>36</v>
      </c>
      <c r="HAX26" t="s">
        <v>37</v>
      </c>
      <c r="HAY26" t="s">
        <v>38</v>
      </c>
      <c r="HAZ26" t="s">
        <v>36</v>
      </c>
      <c r="HBB26" t="s">
        <v>37</v>
      </c>
      <c r="HBC26" t="s">
        <v>38</v>
      </c>
      <c r="HBD26" t="s">
        <v>36</v>
      </c>
      <c r="HBF26" t="s">
        <v>37</v>
      </c>
      <c r="HBG26" t="s">
        <v>38</v>
      </c>
      <c r="HBH26" t="s">
        <v>36</v>
      </c>
      <c r="HBJ26" t="s">
        <v>37</v>
      </c>
      <c r="HBK26" t="s">
        <v>38</v>
      </c>
      <c r="HBL26" t="s">
        <v>36</v>
      </c>
      <c r="HBN26" t="s">
        <v>37</v>
      </c>
      <c r="HBO26" t="s">
        <v>38</v>
      </c>
      <c r="HBP26" t="s">
        <v>36</v>
      </c>
      <c r="HBR26" t="s">
        <v>37</v>
      </c>
      <c r="HBS26" t="s">
        <v>38</v>
      </c>
      <c r="HBT26" t="s">
        <v>36</v>
      </c>
      <c r="HBV26" t="s">
        <v>37</v>
      </c>
      <c r="HBW26" t="s">
        <v>38</v>
      </c>
      <c r="HBX26" t="s">
        <v>36</v>
      </c>
      <c r="HBZ26" t="s">
        <v>37</v>
      </c>
      <c r="HCA26" t="s">
        <v>38</v>
      </c>
      <c r="HCB26" t="s">
        <v>36</v>
      </c>
      <c r="HCD26" t="s">
        <v>37</v>
      </c>
      <c r="HCE26" t="s">
        <v>38</v>
      </c>
      <c r="HCF26" t="s">
        <v>36</v>
      </c>
      <c r="HCH26" t="s">
        <v>37</v>
      </c>
      <c r="HCI26" t="s">
        <v>38</v>
      </c>
      <c r="HCJ26" t="s">
        <v>36</v>
      </c>
      <c r="HCL26" t="s">
        <v>37</v>
      </c>
      <c r="HCM26" t="s">
        <v>38</v>
      </c>
      <c r="HCN26" t="s">
        <v>36</v>
      </c>
      <c r="HCP26" t="s">
        <v>37</v>
      </c>
      <c r="HCQ26" t="s">
        <v>38</v>
      </c>
      <c r="HCR26" t="s">
        <v>36</v>
      </c>
      <c r="HCT26" t="s">
        <v>37</v>
      </c>
      <c r="HCU26" t="s">
        <v>38</v>
      </c>
      <c r="HCV26" t="s">
        <v>36</v>
      </c>
      <c r="HCX26" t="s">
        <v>37</v>
      </c>
      <c r="HCY26" t="s">
        <v>38</v>
      </c>
      <c r="HCZ26" t="s">
        <v>36</v>
      </c>
      <c r="HDB26" t="s">
        <v>37</v>
      </c>
      <c r="HDC26" t="s">
        <v>38</v>
      </c>
      <c r="HDD26" t="s">
        <v>36</v>
      </c>
      <c r="HDF26" t="s">
        <v>37</v>
      </c>
      <c r="HDG26" t="s">
        <v>38</v>
      </c>
      <c r="HDH26" t="s">
        <v>36</v>
      </c>
      <c r="HDJ26" t="s">
        <v>37</v>
      </c>
      <c r="HDK26" t="s">
        <v>38</v>
      </c>
      <c r="HDL26" t="s">
        <v>36</v>
      </c>
      <c r="HDN26" t="s">
        <v>37</v>
      </c>
      <c r="HDO26" t="s">
        <v>38</v>
      </c>
      <c r="HDP26" t="s">
        <v>36</v>
      </c>
      <c r="HDR26" t="s">
        <v>37</v>
      </c>
      <c r="HDS26" t="s">
        <v>38</v>
      </c>
      <c r="HDT26" t="s">
        <v>36</v>
      </c>
      <c r="HDV26" t="s">
        <v>37</v>
      </c>
      <c r="HDW26" t="s">
        <v>38</v>
      </c>
      <c r="HDX26" t="s">
        <v>36</v>
      </c>
      <c r="HDZ26" t="s">
        <v>37</v>
      </c>
      <c r="HEA26" t="s">
        <v>38</v>
      </c>
      <c r="HEB26" t="s">
        <v>36</v>
      </c>
      <c r="HED26" t="s">
        <v>37</v>
      </c>
      <c r="HEE26" t="s">
        <v>38</v>
      </c>
      <c r="HEF26" t="s">
        <v>36</v>
      </c>
      <c r="HEH26" t="s">
        <v>37</v>
      </c>
      <c r="HEI26" t="s">
        <v>38</v>
      </c>
      <c r="HEJ26" t="s">
        <v>36</v>
      </c>
      <c r="HEL26" t="s">
        <v>37</v>
      </c>
      <c r="HEM26" t="s">
        <v>38</v>
      </c>
      <c r="HEN26" t="s">
        <v>36</v>
      </c>
      <c r="HEP26" t="s">
        <v>37</v>
      </c>
      <c r="HEQ26" t="s">
        <v>38</v>
      </c>
      <c r="HER26" t="s">
        <v>36</v>
      </c>
      <c r="HET26" t="s">
        <v>37</v>
      </c>
      <c r="HEU26" t="s">
        <v>38</v>
      </c>
      <c r="HEV26" t="s">
        <v>36</v>
      </c>
      <c r="HEX26" t="s">
        <v>37</v>
      </c>
      <c r="HEY26" t="s">
        <v>38</v>
      </c>
      <c r="HEZ26" t="s">
        <v>36</v>
      </c>
      <c r="HFB26" t="s">
        <v>37</v>
      </c>
      <c r="HFC26" t="s">
        <v>38</v>
      </c>
      <c r="HFD26" t="s">
        <v>36</v>
      </c>
      <c r="HFF26" t="s">
        <v>37</v>
      </c>
      <c r="HFG26" t="s">
        <v>38</v>
      </c>
      <c r="HFH26" t="s">
        <v>36</v>
      </c>
      <c r="HFJ26" t="s">
        <v>37</v>
      </c>
      <c r="HFK26" t="s">
        <v>38</v>
      </c>
      <c r="HFL26" t="s">
        <v>36</v>
      </c>
      <c r="HFN26" t="s">
        <v>37</v>
      </c>
      <c r="HFO26" t="s">
        <v>38</v>
      </c>
      <c r="HFP26" t="s">
        <v>36</v>
      </c>
      <c r="HFR26" t="s">
        <v>37</v>
      </c>
      <c r="HFS26" t="s">
        <v>38</v>
      </c>
      <c r="HFT26" t="s">
        <v>36</v>
      </c>
      <c r="HFV26" t="s">
        <v>37</v>
      </c>
      <c r="HFW26" t="s">
        <v>38</v>
      </c>
      <c r="HFX26" t="s">
        <v>36</v>
      </c>
      <c r="HFZ26" t="s">
        <v>37</v>
      </c>
      <c r="HGA26" t="s">
        <v>38</v>
      </c>
      <c r="HGB26" t="s">
        <v>36</v>
      </c>
      <c r="HGD26" t="s">
        <v>37</v>
      </c>
      <c r="HGE26" t="s">
        <v>38</v>
      </c>
      <c r="HGF26" t="s">
        <v>36</v>
      </c>
      <c r="HGH26" t="s">
        <v>37</v>
      </c>
      <c r="HGI26" t="s">
        <v>38</v>
      </c>
      <c r="HGJ26" t="s">
        <v>36</v>
      </c>
      <c r="HGL26" t="s">
        <v>37</v>
      </c>
      <c r="HGM26" t="s">
        <v>38</v>
      </c>
      <c r="HGN26" t="s">
        <v>36</v>
      </c>
      <c r="HGP26" t="s">
        <v>37</v>
      </c>
      <c r="HGQ26" t="s">
        <v>38</v>
      </c>
      <c r="HGR26" t="s">
        <v>36</v>
      </c>
      <c r="HGT26" t="s">
        <v>37</v>
      </c>
      <c r="HGU26" t="s">
        <v>38</v>
      </c>
      <c r="HGV26" t="s">
        <v>36</v>
      </c>
      <c r="HGX26" t="s">
        <v>37</v>
      </c>
      <c r="HGY26" t="s">
        <v>38</v>
      </c>
      <c r="HGZ26" t="s">
        <v>36</v>
      </c>
      <c r="HHB26" t="s">
        <v>37</v>
      </c>
      <c r="HHC26" t="s">
        <v>38</v>
      </c>
      <c r="HHD26" t="s">
        <v>36</v>
      </c>
      <c r="HHF26" t="s">
        <v>37</v>
      </c>
      <c r="HHG26" t="s">
        <v>38</v>
      </c>
      <c r="HHH26" t="s">
        <v>36</v>
      </c>
      <c r="HHJ26" t="s">
        <v>37</v>
      </c>
      <c r="HHK26" t="s">
        <v>38</v>
      </c>
      <c r="HHL26" t="s">
        <v>36</v>
      </c>
      <c r="HHN26" t="s">
        <v>37</v>
      </c>
      <c r="HHO26" t="s">
        <v>38</v>
      </c>
      <c r="HHP26" t="s">
        <v>36</v>
      </c>
      <c r="HHR26" t="s">
        <v>37</v>
      </c>
      <c r="HHS26" t="s">
        <v>38</v>
      </c>
      <c r="HHT26" t="s">
        <v>36</v>
      </c>
      <c r="HHV26" t="s">
        <v>37</v>
      </c>
      <c r="HHW26" t="s">
        <v>38</v>
      </c>
      <c r="HHX26" t="s">
        <v>36</v>
      </c>
      <c r="HHZ26" t="s">
        <v>37</v>
      </c>
      <c r="HIA26" t="s">
        <v>38</v>
      </c>
      <c r="HIB26" t="s">
        <v>36</v>
      </c>
      <c r="HID26" t="s">
        <v>37</v>
      </c>
      <c r="HIE26" t="s">
        <v>38</v>
      </c>
      <c r="HIF26" t="s">
        <v>36</v>
      </c>
      <c r="HIH26" t="s">
        <v>37</v>
      </c>
      <c r="HII26" t="s">
        <v>38</v>
      </c>
      <c r="HIJ26" t="s">
        <v>36</v>
      </c>
      <c r="HIL26" t="s">
        <v>37</v>
      </c>
      <c r="HIM26" t="s">
        <v>38</v>
      </c>
      <c r="HIN26" t="s">
        <v>36</v>
      </c>
      <c r="HIP26" t="s">
        <v>37</v>
      </c>
      <c r="HIQ26" t="s">
        <v>38</v>
      </c>
      <c r="HIR26" t="s">
        <v>36</v>
      </c>
      <c r="HIT26" t="s">
        <v>37</v>
      </c>
      <c r="HIU26" t="s">
        <v>38</v>
      </c>
      <c r="HIV26" t="s">
        <v>36</v>
      </c>
      <c r="HIX26" t="s">
        <v>37</v>
      </c>
      <c r="HIY26" t="s">
        <v>38</v>
      </c>
      <c r="HIZ26" t="s">
        <v>36</v>
      </c>
      <c r="HJB26" t="s">
        <v>37</v>
      </c>
      <c r="HJC26" t="s">
        <v>38</v>
      </c>
      <c r="HJD26" t="s">
        <v>36</v>
      </c>
      <c r="HJF26" t="s">
        <v>37</v>
      </c>
      <c r="HJG26" t="s">
        <v>38</v>
      </c>
      <c r="HJH26" t="s">
        <v>36</v>
      </c>
      <c r="HJJ26" t="s">
        <v>37</v>
      </c>
      <c r="HJK26" t="s">
        <v>38</v>
      </c>
      <c r="HJL26" t="s">
        <v>36</v>
      </c>
      <c r="HJN26" t="s">
        <v>37</v>
      </c>
      <c r="HJO26" t="s">
        <v>38</v>
      </c>
      <c r="HJP26" t="s">
        <v>36</v>
      </c>
      <c r="HJR26" t="s">
        <v>37</v>
      </c>
      <c r="HJS26" t="s">
        <v>38</v>
      </c>
      <c r="HJT26" t="s">
        <v>36</v>
      </c>
      <c r="HJV26" t="s">
        <v>37</v>
      </c>
      <c r="HJW26" t="s">
        <v>38</v>
      </c>
      <c r="HJX26" t="s">
        <v>36</v>
      </c>
      <c r="HJZ26" t="s">
        <v>37</v>
      </c>
      <c r="HKA26" t="s">
        <v>38</v>
      </c>
      <c r="HKB26" t="s">
        <v>36</v>
      </c>
      <c r="HKD26" t="s">
        <v>37</v>
      </c>
      <c r="HKE26" t="s">
        <v>38</v>
      </c>
      <c r="HKF26" t="s">
        <v>36</v>
      </c>
      <c r="HKH26" t="s">
        <v>37</v>
      </c>
      <c r="HKI26" t="s">
        <v>38</v>
      </c>
      <c r="HKJ26" t="s">
        <v>36</v>
      </c>
      <c r="HKL26" t="s">
        <v>37</v>
      </c>
      <c r="HKM26" t="s">
        <v>38</v>
      </c>
      <c r="HKN26" t="s">
        <v>36</v>
      </c>
      <c r="HKP26" t="s">
        <v>37</v>
      </c>
      <c r="HKQ26" t="s">
        <v>38</v>
      </c>
      <c r="HKR26" t="s">
        <v>36</v>
      </c>
      <c r="HKT26" t="s">
        <v>37</v>
      </c>
      <c r="HKU26" t="s">
        <v>38</v>
      </c>
      <c r="HKV26" t="s">
        <v>36</v>
      </c>
      <c r="HKX26" t="s">
        <v>37</v>
      </c>
      <c r="HKY26" t="s">
        <v>38</v>
      </c>
      <c r="HKZ26" t="s">
        <v>36</v>
      </c>
      <c r="HLB26" t="s">
        <v>37</v>
      </c>
      <c r="HLC26" t="s">
        <v>38</v>
      </c>
      <c r="HLD26" t="s">
        <v>36</v>
      </c>
      <c r="HLF26" t="s">
        <v>37</v>
      </c>
      <c r="HLG26" t="s">
        <v>38</v>
      </c>
      <c r="HLH26" t="s">
        <v>36</v>
      </c>
      <c r="HLJ26" t="s">
        <v>37</v>
      </c>
      <c r="HLK26" t="s">
        <v>38</v>
      </c>
      <c r="HLL26" t="s">
        <v>36</v>
      </c>
      <c r="HLN26" t="s">
        <v>37</v>
      </c>
      <c r="HLO26" t="s">
        <v>38</v>
      </c>
      <c r="HLP26" t="s">
        <v>36</v>
      </c>
      <c r="HLR26" t="s">
        <v>37</v>
      </c>
      <c r="HLS26" t="s">
        <v>38</v>
      </c>
      <c r="HLT26" t="s">
        <v>36</v>
      </c>
      <c r="HLV26" t="s">
        <v>37</v>
      </c>
      <c r="HLW26" t="s">
        <v>38</v>
      </c>
      <c r="HLX26" t="s">
        <v>36</v>
      </c>
      <c r="HLZ26" t="s">
        <v>37</v>
      </c>
      <c r="HMA26" t="s">
        <v>38</v>
      </c>
      <c r="HMB26" t="s">
        <v>36</v>
      </c>
      <c r="HMD26" t="s">
        <v>37</v>
      </c>
      <c r="HME26" t="s">
        <v>38</v>
      </c>
      <c r="HMF26" t="s">
        <v>36</v>
      </c>
      <c r="HMH26" t="s">
        <v>37</v>
      </c>
      <c r="HMI26" t="s">
        <v>38</v>
      </c>
      <c r="HMJ26" t="s">
        <v>36</v>
      </c>
      <c r="HML26" t="s">
        <v>37</v>
      </c>
      <c r="HMM26" t="s">
        <v>38</v>
      </c>
      <c r="HMN26" t="s">
        <v>36</v>
      </c>
      <c r="HMP26" t="s">
        <v>37</v>
      </c>
      <c r="HMQ26" t="s">
        <v>38</v>
      </c>
      <c r="HMR26" t="s">
        <v>36</v>
      </c>
      <c r="HMT26" t="s">
        <v>37</v>
      </c>
      <c r="HMU26" t="s">
        <v>38</v>
      </c>
      <c r="HMV26" t="s">
        <v>36</v>
      </c>
      <c r="HMX26" t="s">
        <v>37</v>
      </c>
      <c r="HMY26" t="s">
        <v>38</v>
      </c>
      <c r="HMZ26" t="s">
        <v>36</v>
      </c>
      <c r="HNB26" t="s">
        <v>37</v>
      </c>
      <c r="HNC26" t="s">
        <v>38</v>
      </c>
      <c r="HND26" t="s">
        <v>36</v>
      </c>
      <c r="HNF26" t="s">
        <v>37</v>
      </c>
      <c r="HNG26" t="s">
        <v>38</v>
      </c>
      <c r="HNH26" t="s">
        <v>36</v>
      </c>
      <c r="HNJ26" t="s">
        <v>37</v>
      </c>
      <c r="HNK26" t="s">
        <v>38</v>
      </c>
      <c r="HNL26" t="s">
        <v>36</v>
      </c>
      <c r="HNN26" t="s">
        <v>37</v>
      </c>
      <c r="HNO26" t="s">
        <v>38</v>
      </c>
      <c r="HNP26" t="s">
        <v>36</v>
      </c>
      <c r="HNR26" t="s">
        <v>37</v>
      </c>
      <c r="HNS26" t="s">
        <v>38</v>
      </c>
      <c r="HNT26" t="s">
        <v>36</v>
      </c>
      <c r="HNV26" t="s">
        <v>37</v>
      </c>
      <c r="HNW26" t="s">
        <v>38</v>
      </c>
      <c r="HNX26" t="s">
        <v>36</v>
      </c>
      <c r="HNZ26" t="s">
        <v>37</v>
      </c>
      <c r="HOA26" t="s">
        <v>38</v>
      </c>
      <c r="HOB26" t="s">
        <v>36</v>
      </c>
      <c r="HOD26" t="s">
        <v>37</v>
      </c>
      <c r="HOE26" t="s">
        <v>38</v>
      </c>
      <c r="HOF26" t="s">
        <v>36</v>
      </c>
      <c r="HOH26" t="s">
        <v>37</v>
      </c>
      <c r="HOI26" t="s">
        <v>38</v>
      </c>
      <c r="HOJ26" t="s">
        <v>36</v>
      </c>
      <c r="HOL26" t="s">
        <v>37</v>
      </c>
      <c r="HOM26" t="s">
        <v>38</v>
      </c>
      <c r="HON26" t="s">
        <v>36</v>
      </c>
      <c r="HOP26" t="s">
        <v>37</v>
      </c>
      <c r="HOQ26" t="s">
        <v>38</v>
      </c>
      <c r="HOR26" t="s">
        <v>36</v>
      </c>
      <c r="HOT26" t="s">
        <v>37</v>
      </c>
      <c r="HOU26" t="s">
        <v>38</v>
      </c>
      <c r="HOV26" t="s">
        <v>36</v>
      </c>
      <c r="HOX26" t="s">
        <v>37</v>
      </c>
      <c r="HOY26" t="s">
        <v>38</v>
      </c>
      <c r="HOZ26" t="s">
        <v>36</v>
      </c>
      <c r="HPB26" t="s">
        <v>37</v>
      </c>
      <c r="HPC26" t="s">
        <v>38</v>
      </c>
      <c r="HPD26" t="s">
        <v>36</v>
      </c>
      <c r="HPF26" t="s">
        <v>37</v>
      </c>
      <c r="HPG26" t="s">
        <v>38</v>
      </c>
      <c r="HPH26" t="s">
        <v>36</v>
      </c>
      <c r="HPJ26" t="s">
        <v>37</v>
      </c>
      <c r="HPK26" t="s">
        <v>38</v>
      </c>
      <c r="HPL26" t="s">
        <v>36</v>
      </c>
      <c r="HPN26" t="s">
        <v>37</v>
      </c>
      <c r="HPO26" t="s">
        <v>38</v>
      </c>
      <c r="HPP26" t="s">
        <v>36</v>
      </c>
      <c r="HPR26" t="s">
        <v>37</v>
      </c>
      <c r="HPS26" t="s">
        <v>38</v>
      </c>
      <c r="HPT26" t="s">
        <v>36</v>
      </c>
      <c r="HPV26" t="s">
        <v>37</v>
      </c>
      <c r="HPW26" t="s">
        <v>38</v>
      </c>
      <c r="HPX26" t="s">
        <v>36</v>
      </c>
      <c r="HPZ26" t="s">
        <v>37</v>
      </c>
      <c r="HQA26" t="s">
        <v>38</v>
      </c>
      <c r="HQB26" t="s">
        <v>36</v>
      </c>
      <c r="HQD26" t="s">
        <v>37</v>
      </c>
      <c r="HQE26" t="s">
        <v>38</v>
      </c>
      <c r="HQF26" t="s">
        <v>36</v>
      </c>
      <c r="HQH26" t="s">
        <v>37</v>
      </c>
      <c r="HQI26" t="s">
        <v>38</v>
      </c>
      <c r="HQJ26" t="s">
        <v>36</v>
      </c>
      <c r="HQL26" t="s">
        <v>37</v>
      </c>
      <c r="HQM26" t="s">
        <v>38</v>
      </c>
      <c r="HQN26" t="s">
        <v>36</v>
      </c>
      <c r="HQP26" t="s">
        <v>37</v>
      </c>
      <c r="HQQ26" t="s">
        <v>38</v>
      </c>
      <c r="HQR26" t="s">
        <v>36</v>
      </c>
      <c r="HQT26" t="s">
        <v>37</v>
      </c>
      <c r="HQU26" t="s">
        <v>38</v>
      </c>
      <c r="HQV26" t="s">
        <v>36</v>
      </c>
      <c r="HQX26" t="s">
        <v>37</v>
      </c>
      <c r="HQY26" t="s">
        <v>38</v>
      </c>
      <c r="HQZ26" t="s">
        <v>36</v>
      </c>
      <c r="HRB26" t="s">
        <v>37</v>
      </c>
      <c r="HRC26" t="s">
        <v>38</v>
      </c>
      <c r="HRD26" t="s">
        <v>36</v>
      </c>
      <c r="HRF26" t="s">
        <v>37</v>
      </c>
      <c r="HRG26" t="s">
        <v>38</v>
      </c>
      <c r="HRH26" t="s">
        <v>36</v>
      </c>
      <c r="HRJ26" t="s">
        <v>37</v>
      </c>
      <c r="HRK26" t="s">
        <v>38</v>
      </c>
      <c r="HRL26" t="s">
        <v>36</v>
      </c>
      <c r="HRN26" t="s">
        <v>37</v>
      </c>
      <c r="HRO26" t="s">
        <v>38</v>
      </c>
      <c r="HRP26" t="s">
        <v>36</v>
      </c>
      <c r="HRR26" t="s">
        <v>37</v>
      </c>
      <c r="HRS26" t="s">
        <v>38</v>
      </c>
      <c r="HRT26" t="s">
        <v>36</v>
      </c>
      <c r="HRV26" t="s">
        <v>37</v>
      </c>
      <c r="HRW26" t="s">
        <v>38</v>
      </c>
      <c r="HRX26" t="s">
        <v>36</v>
      </c>
      <c r="HRZ26" t="s">
        <v>37</v>
      </c>
      <c r="HSA26" t="s">
        <v>38</v>
      </c>
      <c r="HSB26" t="s">
        <v>36</v>
      </c>
      <c r="HSD26" t="s">
        <v>37</v>
      </c>
      <c r="HSE26" t="s">
        <v>38</v>
      </c>
      <c r="HSF26" t="s">
        <v>36</v>
      </c>
      <c r="HSH26" t="s">
        <v>37</v>
      </c>
      <c r="HSI26" t="s">
        <v>38</v>
      </c>
      <c r="HSJ26" t="s">
        <v>36</v>
      </c>
      <c r="HSL26" t="s">
        <v>37</v>
      </c>
      <c r="HSM26" t="s">
        <v>38</v>
      </c>
      <c r="HSN26" t="s">
        <v>36</v>
      </c>
      <c r="HSP26" t="s">
        <v>37</v>
      </c>
      <c r="HSQ26" t="s">
        <v>38</v>
      </c>
      <c r="HSR26" t="s">
        <v>36</v>
      </c>
      <c r="HST26" t="s">
        <v>37</v>
      </c>
      <c r="HSU26" t="s">
        <v>38</v>
      </c>
      <c r="HSV26" t="s">
        <v>36</v>
      </c>
      <c r="HSX26" t="s">
        <v>37</v>
      </c>
      <c r="HSY26" t="s">
        <v>38</v>
      </c>
      <c r="HSZ26" t="s">
        <v>36</v>
      </c>
      <c r="HTB26" t="s">
        <v>37</v>
      </c>
      <c r="HTC26" t="s">
        <v>38</v>
      </c>
      <c r="HTD26" t="s">
        <v>36</v>
      </c>
      <c r="HTF26" t="s">
        <v>37</v>
      </c>
      <c r="HTG26" t="s">
        <v>38</v>
      </c>
      <c r="HTH26" t="s">
        <v>36</v>
      </c>
      <c r="HTJ26" t="s">
        <v>37</v>
      </c>
      <c r="HTK26" t="s">
        <v>38</v>
      </c>
      <c r="HTL26" t="s">
        <v>36</v>
      </c>
      <c r="HTN26" t="s">
        <v>37</v>
      </c>
      <c r="HTO26" t="s">
        <v>38</v>
      </c>
      <c r="HTP26" t="s">
        <v>36</v>
      </c>
      <c r="HTR26" t="s">
        <v>37</v>
      </c>
      <c r="HTS26" t="s">
        <v>38</v>
      </c>
      <c r="HTT26" t="s">
        <v>36</v>
      </c>
      <c r="HTV26" t="s">
        <v>37</v>
      </c>
      <c r="HTW26" t="s">
        <v>38</v>
      </c>
      <c r="HTX26" t="s">
        <v>36</v>
      </c>
      <c r="HTZ26" t="s">
        <v>37</v>
      </c>
      <c r="HUA26" t="s">
        <v>38</v>
      </c>
      <c r="HUB26" t="s">
        <v>36</v>
      </c>
      <c r="HUD26" t="s">
        <v>37</v>
      </c>
      <c r="HUE26" t="s">
        <v>38</v>
      </c>
      <c r="HUF26" t="s">
        <v>36</v>
      </c>
      <c r="HUH26" t="s">
        <v>37</v>
      </c>
      <c r="HUI26" t="s">
        <v>38</v>
      </c>
      <c r="HUJ26" t="s">
        <v>36</v>
      </c>
      <c r="HUL26" t="s">
        <v>37</v>
      </c>
      <c r="HUM26" t="s">
        <v>38</v>
      </c>
      <c r="HUN26" t="s">
        <v>36</v>
      </c>
      <c r="HUP26" t="s">
        <v>37</v>
      </c>
      <c r="HUQ26" t="s">
        <v>38</v>
      </c>
      <c r="HUR26" t="s">
        <v>36</v>
      </c>
      <c r="HUT26" t="s">
        <v>37</v>
      </c>
      <c r="HUU26" t="s">
        <v>38</v>
      </c>
      <c r="HUV26" t="s">
        <v>36</v>
      </c>
      <c r="HUX26" t="s">
        <v>37</v>
      </c>
      <c r="HUY26" t="s">
        <v>38</v>
      </c>
      <c r="HUZ26" t="s">
        <v>36</v>
      </c>
      <c r="HVB26" t="s">
        <v>37</v>
      </c>
      <c r="HVC26" t="s">
        <v>38</v>
      </c>
      <c r="HVD26" t="s">
        <v>36</v>
      </c>
      <c r="HVF26" t="s">
        <v>37</v>
      </c>
      <c r="HVG26" t="s">
        <v>38</v>
      </c>
      <c r="HVH26" t="s">
        <v>36</v>
      </c>
      <c r="HVJ26" t="s">
        <v>37</v>
      </c>
      <c r="HVK26" t="s">
        <v>38</v>
      </c>
      <c r="HVL26" t="s">
        <v>36</v>
      </c>
      <c r="HVN26" t="s">
        <v>37</v>
      </c>
      <c r="HVO26" t="s">
        <v>38</v>
      </c>
      <c r="HVP26" t="s">
        <v>36</v>
      </c>
      <c r="HVR26" t="s">
        <v>37</v>
      </c>
      <c r="HVS26" t="s">
        <v>38</v>
      </c>
      <c r="HVT26" t="s">
        <v>36</v>
      </c>
      <c r="HVV26" t="s">
        <v>37</v>
      </c>
      <c r="HVW26" t="s">
        <v>38</v>
      </c>
      <c r="HVX26" t="s">
        <v>36</v>
      </c>
      <c r="HVZ26" t="s">
        <v>37</v>
      </c>
      <c r="HWA26" t="s">
        <v>38</v>
      </c>
      <c r="HWB26" t="s">
        <v>36</v>
      </c>
      <c r="HWD26" t="s">
        <v>37</v>
      </c>
      <c r="HWE26" t="s">
        <v>38</v>
      </c>
      <c r="HWF26" t="s">
        <v>36</v>
      </c>
      <c r="HWH26" t="s">
        <v>37</v>
      </c>
      <c r="HWI26" t="s">
        <v>38</v>
      </c>
      <c r="HWJ26" t="s">
        <v>36</v>
      </c>
      <c r="HWL26" t="s">
        <v>37</v>
      </c>
      <c r="HWM26" t="s">
        <v>38</v>
      </c>
      <c r="HWN26" t="s">
        <v>36</v>
      </c>
      <c r="HWP26" t="s">
        <v>37</v>
      </c>
      <c r="HWQ26" t="s">
        <v>38</v>
      </c>
      <c r="HWR26" t="s">
        <v>36</v>
      </c>
      <c r="HWT26" t="s">
        <v>37</v>
      </c>
      <c r="HWU26" t="s">
        <v>38</v>
      </c>
      <c r="HWV26" t="s">
        <v>36</v>
      </c>
      <c r="HWX26" t="s">
        <v>37</v>
      </c>
      <c r="HWY26" t="s">
        <v>38</v>
      </c>
      <c r="HWZ26" t="s">
        <v>36</v>
      </c>
      <c r="HXB26" t="s">
        <v>37</v>
      </c>
      <c r="HXC26" t="s">
        <v>38</v>
      </c>
      <c r="HXD26" t="s">
        <v>36</v>
      </c>
      <c r="HXF26" t="s">
        <v>37</v>
      </c>
      <c r="HXG26" t="s">
        <v>38</v>
      </c>
      <c r="HXH26" t="s">
        <v>36</v>
      </c>
      <c r="HXJ26" t="s">
        <v>37</v>
      </c>
      <c r="HXK26" t="s">
        <v>38</v>
      </c>
      <c r="HXL26" t="s">
        <v>36</v>
      </c>
      <c r="HXN26" t="s">
        <v>37</v>
      </c>
      <c r="HXO26" t="s">
        <v>38</v>
      </c>
      <c r="HXP26" t="s">
        <v>36</v>
      </c>
      <c r="HXR26" t="s">
        <v>37</v>
      </c>
      <c r="HXS26" t="s">
        <v>38</v>
      </c>
      <c r="HXT26" t="s">
        <v>36</v>
      </c>
      <c r="HXV26" t="s">
        <v>37</v>
      </c>
      <c r="HXW26" t="s">
        <v>38</v>
      </c>
      <c r="HXX26" t="s">
        <v>36</v>
      </c>
      <c r="HXZ26" t="s">
        <v>37</v>
      </c>
      <c r="HYA26" t="s">
        <v>38</v>
      </c>
      <c r="HYB26" t="s">
        <v>36</v>
      </c>
      <c r="HYD26" t="s">
        <v>37</v>
      </c>
      <c r="HYE26" t="s">
        <v>38</v>
      </c>
      <c r="HYF26" t="s">
        <v>36</v>
      </c>
      <c r="HYH26" t="s">
        <v>37</v>
      </c>
      <c r="HYI26" t="s">
        <v>38</v>
      </c>
      <c r="HYJ26" t="s">
        <v>36</v>
      </c>
      <c r="HYL26" t="s">
        <v>37</v>
      </c>
      <c r="HYM26" t="s">
        <v>38</v>
      </c>
      <c r="HYN26" t="s">
        <v>36</v>
      </c>
      <c r="HYP26" t="s">
        <v>37</v>
      </c>
      <c r="HYQ26" t="s">
        <v>38</v>
      </c>
      <c r="HYR26" t="s">
        <v>36</v>
      </c>
      <c r="HYT26" t="s">
        <v>37</v>
      </c>
      <c r="HYU26" t="s">
        <v>38</v>
      </c>
      <c r="HYV26" t="s">
        <v>36</v>
      </c>
      <c r="HYX26" t="s">
        <v>37</v>
      </c>
      <c r="HYY26" t="s">
        <v>38</v>
      </c>
      <c r="HYZ26" t="s">
        <v>36</v>
      </c>
      <c r="HZB26" t="s">
        <v>37</v>
      </c>
      <c r="HZC26" t="s">
        <v>38</v>
      </c>
      <c r="HZD26" t="s">
        <v>36</v>
      </c>
      <c r="HZF26" t="s">
        <v>37</v>
      </c>
      <c r="HZG26" t="s">
        <v>38</v>
      </c>
      <c r="HZH26" t="s">
        <v>36</v>
      </c>
      <c r="HZJ26" t="s">
        <v>37</v>
      </c>
      <c r="HZK26" t="s">
        <v>38</v>
      </c>
      <c r="HZL26" t="s">
        <v>36</v>
      </c>
      <c r="HZN26" t="s">
        <v>37</v>
      </c>
      <c r="HZO26" t="s">
        <v>38</v>
      </c>
      <c r="HZP26" t="s">
        <v>36</v>
      </c>
      <c r="HZR26" t="s">
        <v>37</v>
      </c>
      <c r="HZS26" t="s">
        <v>38</v>
      </c>
      <c r="HZT26" t="s">
        <v>36</v>
      </c>
      <c r="HZV26" t="s">
        <v>37</v>
      </c>
      <c r="HZW26" t="s">
        <v>38</v>
      </c>
      <c r="HZX26" t="s">
        <v>36</v>
      </c>
      <c r="HZZ26" t="s">
        <v>37</v>
      </c>
      <c r="IAA26" t="s">
        <v>38</v>
      </c>
      <c r="IAB26" t="s">
        <v>36</v>
      </c>
      <c r="IAD26" t="s">
        <v>37</v>
      </c>
      <c r="IAE26" t="s">
        <v>38</v>
      </c>
      <c r="IAF26" t="s">
        <v>36</v>
      </c>
      <c r="IAH26" t="s">
        <v>37</v>
      </c>
      <c r="IAI26" t="s">
        <v>38</v>
      </c>
      <c r="IAJ26" t="s">
        <v>36</v>
      </c>
      <c r="IAL26" t="s">
        <v>37</v>
      </c>
      <c r="IAM26" t="s">
        <v>38</v>
      </c>
      <c r="IAN26" t="s">
        <v>36</v>
      </c>
      <c r="IAP26" t="s">
        <v>37</v>
      </c>
      <c r="IAQ26" t="s">
        <v>38</v>
      </c>
      <c r="IAR26" t="s">
        <v>36</v>
      </c>
      <c r="IAT26" t="s">
        <v>37</v>
      </c>
      <c r="IAU26" t="s">
        <v>38</v>
      </c>
      <c r="IAV26" t="s">
        <v>36</v>
      </c>
      <c r="IAX26" t="s">
        <v>37</v>
      </c>
      <c r="IAY26" t="s">
        <v>38</v>
      </c>
      <c r="IAZ26" t="s">
        <v>36</v>
      </c>
      <c r="IBB26" t="s">
        <v>37</v>
      </c>
      <c r="IBC26" t="s">
        <v>38</v>
      </c>
      <c r="IBD26" t="s">
        <v>36</v>
      </c>
      <c r="IBF26" t="s">
        <v>37</v>
      </c>
      <c r="IBG26" t="s">
        <v>38</v>
      </c>
      <c r="IBH26" t="s">
        <v>36</v>
      </c>
      <c r="IBJ26" t="s">
        <v>37</v>
      </c>
      <c r="IBK26" t="s">
        <v>38</v>
      </c>
      <c r="IBL26" t="s">
        <v>36</v>
      </c>
      <c r="IBN26" t="s">
        <v>37</v>
      </c>
      <c r="IBO26" t="s">
        <v>38</v>
      </c>
      <c r="IBP26" t="s">
        <v>36</v>
      </c>
      <c r="IBR26" t="s">
        <v>37</v>
      </c>
      <c r="IBS26" t="s">
        <v>38</v>
      </c>
      <c r="IBT26" t="s">
        <v>36</v>
      </c>
      <c r="IBV26" t="s">
        <v>37</v>
      </c>
      <c r="IBW26" t="s">
        <v>38</v>
      </c>
      <c r="IBX26" t="s">
        <v>36</v>
      </c>
      <c r="IBZ26" t="s">
        <v>37</v>
      </c>
      <c r="ICA26" t="s">
        <v>38</v>
      </c>
      <c r="ICB26" t="s">
        <v>36</v>
      </c>
      <c r="ICD26" t="s">
        <v>37</v>
      </c>
      <c r="ICE26" t="s">
        <v>38</v>
      </c>
      <c r="ICF26" t="s">
        <v>36</v>
      </c>
      <c r="ICH26" t="s">
        <v>37</v>
      </c>
      <c r="ICI26" t="s">
        <v>38</v>
      </c>
      <c r="ICJ26" t="s">
        <v>36</v>
      </c>
      <c r="ICL26" t="s">
        <v>37</v>
      </c>
      <c r="ICM26" t="s">
        <v>38</v>
      </c>
      <c r="ICN26" t="s">
        <v>36</v>
      </c>
      <c r="ICP26" t="s">
        <v>37</v>
      </c>
      <c r="ICQ26" t="s">
        <v>38</v>
      </c>
      <c r="ICR26" t="s">
        <v>36</v>
      </c>
      <c r="ICT26" t="s">
        <v>37</v>
      </c>
      <c r="ICU26" t="s">
        <v>38</v>
      </c>
      <c r="ICV26" t="s">
        <v>36</v>
      </c>
      <c r="ICX26" t="s">
        <v>37</v>
      </c>
      <c r="ICY26" t="s">
        <v>38</v>
      </c>
      <c r="ICZ26" t="s">
        <v>36</v>
      </c>
      <c r="IDB26" t="s">
        <v>37</v>
      </c>
      <c r="IDC26" t="s">
        <v>38</v>
      </c>
      <c r="IDD26" t="s">
        <v>36</v>
      </c>
      <c r="IDF26" t="s">
        <v>37</v>
      </c>
      <c r="IDG26" t="s">
        <v>38</v>
      </c>
      <c r="IDH26" t="s">
        <v>36</v>
      </c>
      <c r="IDJ26" t="s">
        <v>37</v>
      </c>
      <c r="IDK26" t="s">
        <v>38</v>
      </c>
      <c r="IDL26" t="s">
        <v>36</v>
      </c>
      <c r="IDN26" t="s">
        <v>37</v>
      </c>
      <c r="IDO26" t="s">
        <v>38</v>
      </c>
      <c r="IDP26" t="s">
        <v>36</v>
      </c>
      <c r="IDR26" t="s">
        <v>37</v>
      </c>
      <c r="IDS26" t="s">
        <v>38</v>
      </c>
      <c r="IDT26" t="s">
        <v>36</v>
      </c>
      <c r="IDV26" t="s">
        <v>37</v>
      </c>
      <c r="IDW26" t="s">
        <v>38</v>
      </c>
      <c r="IDX26" t="s">
        <v>36</v>
      </c>
      <c r="IDZ26" t="s">
        <v>37</v>
      </c>
      <c r="IEA26" t="s">
        <v>38</v>
      </c>
      <c r="IEB26" t="s">
        <v>36</v>
      </c>
      <c r="IED26" t="s">
        <v>37</v>
      </c>
      <c r="IEE26" t="s">
        <v>38</v>
      </c>
      <c r="IEF26" t="s">
        <v>36</v>
      </c>
      <c r="IEH26" t="s">
        <v>37</v>
      </c>
      <c r="IEI26" t="s">
        <v>38</v>
      </c>
      <c r="IEJ26" t="s">
        <v>36</v>
      </c>
      <c r="IEL26" t="s">
        <v>37</v>
      </c>
      <c r="IEM26" t="s">
        <v>38</v>
      </c>
      <c r="IEN26" t="s">
        <v>36</v>
      </c>
      <c r="IEP26" t="s">
        <v>37</v>
      </c>
      <c r="IEQ26" t="s">
        <v>38</v>
      </c>
      <c r="IER26" t="s">
        <v>36</v>
      </c>
      <c r="IET26" t="s">
        <v>37</v>
      </c>
      <c r="IEU26" t="s">
        <v>38</v>
      </c>
      <c r="IEV26" t="s">
        <v>36</v>
      </c>
      <c r="IEX26" t="s">
        <v>37</v>
      </c>
      <c r="IEY26" t="s">
        <v>38</v>
      </c>
      <c r="IEZ26" t="s">
        <v>36</v>
      </c>
      <c r="IFB26" t="s">
        <v>37</v>
      </c>
      <c r="IFC26" t="s">
        <v>38</v>
      </c>
      <c r="IFD26" t="s">
        <v>36</v>
      </c>
      <c r="IFF26" t="s">
        <v>37</v>
      </c>
      <c r="IFG26" t="s">
        <v>38</v>
      </c>
      <c r="IFH26" t="s">
        <v>36</v>
      </c>
      <c r="IFJ26" t="s">
        <v>37</v>
      </c>
      <c r="IFK26" t="s">
        <v>38</v>
      </c>
      <c r="IFL26" t="s">
        <v>36</v>
      </c>
      <c r="IFN26" t="s">
        <v>37</v>
      </c>
      <c r="IFO26" t="s">
        <v>38</v>
      </c>
      <c r="IFP26" t="s">
        <v>36</v>
      </c>
      <c r="IFR26" t="s">
        <v>37</v>
      </c>
      <c r="IFS26" t="s">
        <v>38</v>
      </c>
      <c r="IFT26" t="s">
        <v>36</v>
      </c>
      <c r="IFV26" t="s">
        <v>37</v>
      </c>
      <c r="IFW26" t="s">
        <v>38</v>
      </c>
      <c r="IFX26" t="s">
        <v>36</v>
      </c>
      <c r="IFZ26" t="s">
        <v>37</v>
      </c>
      <c r="IGA26" t="s">
        <v>38</v>
      </c>
      <c r="IGB26" t="s">
        <v>36</v>
      </c>
      <c r="IGD26" t="s">
        <v>37</v>
      </c>
      <c r="IGE26" t="s">
        <v>38</v>
      </c>
      <c r="IGF26" t="s">
        <v>36</v>
      </c>
      <c r="IGH26" t="s">
        <v>37</v>
      </c>
      <c r="IGI26" t="s">
        <v>38</v>
      </c>
      <c r="IGJ26" t="s">
        <v>36</v>
      </c>
      <c r="IGL26" t="s">
        <v>37</v>
      </c>
      <c r="IGM26" t="s">
        <v>38</v>
      </c>
      <c r="IGN26" t="s">
        <v>36</v>
      </c>
      <c r="IGP26" t="s">
        <v>37</v>
      </c>
      <c r="IGQ26" t="s">
        <v>38</v>
      </c>
      <c r="IGR26" t="s">
        <v>36</v>
      </c>
      <c r="IGT26" t="s">
        <v>37</v>
      </c>
      <c r="IGU26" t="s">
        <v>38</v>
      </c>
      <c r="IGV26" t="s">
        <v>36</v>
      </c>
      <c r="IGX26" t="s">
        <v>37</v>
      </c>
      <c r="IGY26" t="s">
        <v>38</v>
      </c>
      <c r="IGZ26" t="s">
        <v>36</v>
      </c>
      <c r="IHB26" t="s">
        <v>37</v>
      </c>
      <c r="IHC26" t="s">
        <v>38</v>
      </c>
      <c r="IHD26" t="s">
        <v>36</v>
      </c>
      <c r="IHF26" t="s">
        <v>37</v>
      </c>
      <c r="IHG26" t="s">
        <v>38</v>
      </c>
      <c r="IHH26" t="s">
        <v>36</v>
      </c>
      <c r="IHJ26" t="s">
        <v>37</v>
      </c>
      <c r="IHK26" t="s">
        <v>38</v>
      </c>
      <c r="IHL26" t="s">
        <v>36</v>
      </c>
      <c r="IHN26" t="s">
        <v>37</v>
      </c>
      <c r="IHO26" t="s">
        <v>38</v>
      </c>
      <c r="IHP26" t="s">
        <v>36</v>
      </c>
      <c r="IHR26" t="s">
        <v>37</v>
      </c>
      <c r="IHS26" t="s">
        <v>38</v>
      </c>
      <c r="IHT26" t="s">
        <v>36</v>
      </c>
      <c r="IHV26" t="s">
        <v>37</v>
      </c>
      <c r="IHW26" t="s">
        <v>38</v>
      </c>
      <c r="IHX26" t="s">
        <v>36</v>
      </c>
      <c r="IHZ26" t="s">
        <v>37</v>
      </c>
      <c r="IIA26" t="s">
        <v>38</v>
      </c>
      <c r="IIB26" t="s">
        <v>36</v>
      </c>
      <c r="IID26" t="s">
        <v>37</v>
      </c>
      <c r="IIE26" t="s">
        <v>38</v>
      </c>
      <c r="IIF26" t="s">
        <v>36</v>
      </c>
      <c r="IIH26" t="s">
        <v>37</v>
      </c>
      <c r="III26" t="s">
        <v>38</v>
      </c>
      <c r="IIJ26" t="s">
        <v>36</v>
      </c>
      <c r="IIL26" t="s">
        <v>37</v>
      </c>
      <c r="IIM26" t="s">
        <v>38</v>
      </c>
      <c r="IIN26" t="s">
        <v>36</v>
      </c>
      <c r="IIP26" t="s">
        <v>37</v>
      </c>
      <c r="IIQ26" t="s">
        <v>38</v>
      </c>
      <c r="IIR26" t="s">
        <v>36</v>
      </c>
      <c r="IIT26" t="s">
        <v>37</v>
      </c>
      <c r="IIU26" t="s">
        <v>38</v>
      </c>
      <c r="IIV26" t="s">
        <v>36</v>
      </c>
      <c r="IIX26" t="s">
        <v>37</v>
      </c>
      <c r="IIY26" t="s">
        <v>38</v>
      </c>
      <c r="IIZ26" t="s">
        <v>36</v>
      </c>
      <c r="IJB26" t="s">
        <v>37</v>
      </c>
      <c r="IJC26" t="s">
        <v>38</v>
      </c>
      <c r="IJD26" t="s">
        <v>36</v>
      </c>
      <c r="IJF26" t="s">
        <v>37</v>
      </c>
      <c r="IJG26" t="s">
        <v>38</v>
      </c>
      <c r="IJH26" t="s">
        <v>36</v>
      </c>
      <c r="IJJ26" t="s">
        <v>37</v>
      </c>
      <c r="IJK26" t="s">
        <v>38</v>
      </c>
      <c r="IJL26" t="s">
        <v>36</v>
      </c>
      <c r="IJN26" t="s">
        <v>37</v>
      </c>
      <c r="IJO26" t="s">
        <v>38</v>
      </c>
      <c r="IJP26" t="s">
        <v>36</v>
      </c>
      <c r="IJR26" t="s">
        <v>37</v>
      </c>
      <c r="IJS26" t="s">
        <v>38</v>
      </c>
      <c r="IJT26" t="s">
        <v>36</v>
      </c>
      <c r="IJV26" t="s">
        <v>37</v>
      </c>
      <c r="IJW26" t="s">
        <v>38</v>
      </c>
      <c r="IJX26" t="s">
        <v>36</v>
      </c>
      <c r="IJZ26" t="s">
        <v>37</v>
      </c>
      <c r="IKA26" t="s">
        <v>38</v>
      </c>
      <c r="IKB26" t="s">
        <v>36</v>
      </c>
      <c r="IKD26" t="s">
        <v>37</v>
      </c>
      <c r="IKE26" t="s">
        <v>38</v>
      </c>
      <c r="IKF26" t="s">
        <v>36</v>
      </c>
      <c r="IKH26" t="s">
        <v>37</v>
      </c>
      <c r="IKI26" t="s">
        <v>38</v>
      </c>
      <c r="IKJ26" t="s">
        <v>36</v>
      </c>
      <c r="IKL26" t="s">
        <v>37</v>
      </c>
      <c r="IKM26" t="s">
        <v>38</v>
      </c>
      <c r="IKN26" t="s">
        <v>36</v>
      </c>
      <c r="IKP26" t="s">
        <v>37</v>
      </c>
      <c r="IKQ26" t="s">
        <v>38</v>
      </c>
      <c r="IKR26" t="s">
        <v>36</v>
      </c>
      <c r="IKT26" t="s">
        <v>37</v>
      </c>
      <c r="IKU26" t="s">
        <v>38</v>
      </c>
      <c r="IKV26" t="s">
        <v>36</v>
      </c>
      <c r="IKX26" t="s">
        <v>37</v>
      </c>
      <c r="IKY26" t="s">
        <v>38</v>
      </c>
      <c r="IKZ26" t="s">
        <v>36</v>
      </c>
      <c r="ILB26" t="s">
        <v>37</v>
      </c>
      <c r="ILC26" t="s">
        <v>38</v>
      </c>
      <c r="ILD26" t="s">
        <v>36</v>
      </c>
      <c r="ILF26" t="s">
        <v>37</v>
      </c>
      <c r="ILG26" t="s">
        <v>38</v>
      </c>
      <c r="ILH26" t="s">
        <v>36</v>
      </c>
      <c r="ILJ26" t="s">
        <v>37</v>
      </c>
      <c r="ILK26" t="s">
        <v>38</v>
      </c>
      <c r="ILL26" t="s">
        <v>36</v>
      </c>
      <c r="ILN26" t="s">
        <v>37</v>
      </c>
      <c r="ILO26" t="s">
        <v>38</v>
      </c>
      <c r="ILP26" t="s">
        <v>36</v>
      </c>
      <c r="ILR26" t="s">
        <v>37</v>
      </c>
      <c r="ILS26" t="s">
        <v>38</v>
      </c>
      <c r="ILT26" t="s">
        <v>36</v>
      </c>
      <c r="ILV26" t="s">
        <v>37</v>
      </c>
      <c r="ILW26" t="s">
        <v>38</v>
      </c>
      <c r="ILX26" t="s">
        <v>36</v>
      </c>
      <c r="ILZ26" t="s">
        <v>37</v>
      </c>
      <c r="IMA26" t="s">
        <v>38</v>
      </c>
      <c r="IMB26" t="s">
        <v>36</v>
      </c>
      <c r="IMD26" t="s">
        <v>37</v>
      </c>
      <c r="IME26" t="s">
        <v>38</v>
      </c>
      <c r="IMF26" t="s">
        <v>36</v>
      </c>
      <c r="IMH26" t="s">
        <v>37</v>
      </c>
      <c r="IMI26" t="s">
        <v>38</v>
      </c>
      <c r="IMJ26" t="s">
        <v>36</v>
      </c>
      <c r="IML26" t="s">
        <v>37</v>
      </c>
      <c r="IMM26" t="s">
        <v>38</v>
      </c>
      <c r="IMN26" t="s">
        <v>36</v>
      </c>
      <c r="IMP26" t="s">
        <v>37</v>
      </c>
      <c r="IMQ26" t="s">
        <v>38</v>
      </c>
      <c r="IMR26" t="s">
        <v>36</v>
      </c>
      <c r="IMT26" t="s">
        <v>37</v>
      </c>
      <c r="IMU26" t="s">
        <v>38</v>
      </c>
      <c r="IMV26" t="s">
        <v>36</v>
      </c>
      <c r="IMX26" t="s">
        <v>37</v>
      </c>
      <c r="IMY26" t="s">
        <v>38</v>
      </c>
      <c r="IMZ26" t="s">
        <v>36</v>
      </c>
      <c r="INB26" t="s">
        <v>37</v>
      </c>
      <c r="INC26" t="s">
        <v>38</v>
      </c>
      <c r="IND26" t="s">
        <v>36</v>
      </c>
      <c r="INF26" t="s">
        <v>37</v>
      </c>
      <c r="ING26" t="s">
        <v>38</v>
      </c>
      <c r="INH26" t="s">
        <v>36</v>
      </c>
      <c r="INJ26" t="s">
        <v>37</v>
      </c>
      <c r="INK26" t="s">
        <v>38</v>
      </c>
      <c r="INL26" t="s">
        <v>36</v>
      </c>
      <c r="INN26" t="s">
        <v>37</v>
      </c>
      <c r="INO26" t="s">
        <v>38</v>
      </c>
      <c r="INP26" t="s">
        <v>36</v>
      </c>
      <c r="INR26" t="s">
        <v>37</v>
      </c>
      <c r="INS26" t="s">
        <v>38</v>
      </c>
      <c r="INT26" t="s">
        <v>36</v>
      </c>
      <c r="INV26" t="s">
        <v>37</v>
      </c>
      <c r="INW26" t="s">
        <v>38</v>
      </c>
      <c r="INX26" t="s">
        <v>36</v>
      </c>
      <c r="INZ26" t="s">
        <v>37</v>
      </c>
      <c r="IOA26" t="s">
        <v>38</v>
      </c>
      <c r="IOB26" t="s">
        <v>36</v>
      </c>
      <c r="IOD26" t="s">
        <v>37</v>
      </c>
      <c r="IOE26" t="s">
        <v>38</v>
      </c>
      <c r="IOF26" t="s">
        <v>36</v>
      </c>
      <c r="IOH26" t="s">
        <v>37</v>
      </c>
      <c r="IOI26" t="s">
        <v>38</v>
      </c>
      <c r="IOJ26" t="s">
        <v>36</v>
      </c>
      <c r="IOL26" t="s">
        <v>37</v>
      </c>
      <c r="IOM26" t="s">
        <v>38</v>
      </c>
      <c r="ION26" t="s">
        <v>36</v>
      </c>
      <c r="IOP26" t="s">
        <v>37</v>
      </c>
      <c r="IOQ26" t="s">
        <v>38</v>
      </c>
      <c r="IOR26" t="s">
        <v>36</v>
      </c>
      <c r="IOT26" t="s">
        <v>37</v>
      </c>
      <c r="IOU26" t="s">
        <v>38</v>
      </c>
      <c r="IOV26" t="s">
        <v>36</v>
      </c>
      <c r="IOX26" t="s">
        <v>37</v>
      </c>
      <c r="IOY26" t="s">
        <v>38</v>
      </c>
      <c r="IOZ26" t="s">
        <v>36</v>
      </c>
      <c r="IPB26" t="s">
        <v>37</v>
      </c>
      <c r="IPC26" t="s">
        <v>38</v>
      </c>
      <c r="IPD26" t="s">
        <v>36</v>
      </c>
      <c r="IPF26" t="s">
        <v>37</v>
      </c>
      <c r="IPG26" t="s">
        <v>38</v>
      </c>
      <c r="IPH26" t="s">
        <v>36</v>
      </c>
      <c r="IPJ26" t="s">
        <v>37</v>
      </c>
      <c r="IPK26" t="s">
        <v>38</v>
      </c>
      <c r="IPL26" t="s">
        <v>36</v>
      </c>
      <c r="IPN26" t="s">
        <v>37</v>
      </c>
      <c r="IPO26" t="s">
        <v>38</v>
      </c>
      <c r="IPP26" t="s">
        <v>36</v>
      </c>
      <c r="IPR26" t="s">
        <v>37</v>
      </c>
      <c r="IPS26" t="s">
        <v>38</v>
      </c>
      <c r="IPT26" t="s">
        <v>36</v>
      </c>
      <c r="IPV26" t="s">
        <v>37</v>
      </c>
      <c r="IPW26" t="s">
        <v>38</v>
      </c>
      <c r="IPX26" t="s">
        <v>36</v>
      </c>
      <c r="IPZ26" t="s">
        <v>37</v>
      </c>
      <c r="IQA26" t="s">
        <v>38</v>
      </c>
      <c r="IQB26" t="s">
        <v>36</v>
      </c>
      <c r="IQD26" t="s">
        <v>37</v>
      </c>
      <c r="IQE26" t="s">
        <v>38</v>
      </c>
      <c r="IQF26" t="s">
        <v>36</v>
      </c>
      <c r="IQH26" t="s">
        <v>37</v>
      </c>
      <c r="IQI26" t="s">
        <v>38</v>
      </c>
      <c r="IQJ26" t="s">
        <v>36</v>
      </c>
      <c r="IQL26" t="s">
        <v>37</v>
      </c>
      <c r="IQM26" t="s">
        <v>38</v>
      </c>
      <c r="IQN26" t="s">
        <v>36</v>
      </c>
      <c r="IQP26" t="s">
        <v>37</v>
      </c>
      <c r="IQQ26" t="s">
        <v>38</v>
      </c>
      <c r="IQR26" t="s">
        <v>36</v>
      </c>
      <c r="IQT26" t="s">
        <v>37</v>
      </c>
      <c r="IQU26" t="s">
        <v>38</v>
      </c>
      <c r="IQV26" t="s">
        <v>36</v>
      </c>
      <c r="IQX26" t="s">
        <v>37</v>
      </c>
      <c r="IQY26" t="s">
        <v>38</v>
      </c>
      <c r="IQZ26" t="s">
        <v>36</v>
      </c>
      <c r="IRB26" t="s">
        <v>37</v>
      </c>
      <c r="IRC26" t="s">
        <v>38</v>
      </c>
      <c r="IRD26" t="s">
        <v>36</v>
      </c>
      <c r="IRF26" t="s">
        <v>37</v>
      </c>
      <c r="IRG26" t="s">
        <v>38</v>
      </c>
      <c r="IRH26" t="s">
        <v>36</v>
      </c>
      <c r="IRJ26" t="s">
        <v>37</v>
      </c>
      <c r="IRK26" t="s">
        <v>38</v>
      </c>
      <c r="IRL26" t="s">
        <v>36</v>
      </c>
      <c r="IRN26" t="s">
        <v>37</v>
      </c>
      <c r="IRO26" t="s">
        <v>38</v>
      </c>
      <c r="IRP26" t="s">
        <v>36</v>
      </c>
      <c r="IRR26" t="s">
        <v>37</v>
      </c>
      <c r="IRS26" t="s">
        <v>38</v>
      </c>
      <c r="IRT26" t="s">
        <v>36</v>
      </c>
      <c r="IRV26" t="s">
        <v>37</v>
      </c>
      <c r="IRW26" t="s">
        <v>38</v>
      </c>
      <c r="IRX26" t="s">
        <v>36</v>
      </c>
      <c r="IRZ26" t="s">
        <v>37</v>
      </c>
      <c r="ISA26" t="s">
        <v>38</v>
      </c>
      <c r="ISB26" t="s">
        <v>36</v>
      </c>
      <c r="ISD26" t="s">
        <v>37</v>
      </c>
      <c r="ISE26" t="s">
        <v>38</v>
      </c>
      <c r="ISF26" t="s">
        <v>36</v>
      </c>
      <c r="ISH26" t="s">
        <v>37</v>
      </c>
      <c r="ISI26" t="s">
        <v>38</v>
      </c>
      <c r="ISJ26" t="s">
        <v>36</v>
      </c>
      <c r="ISL26" t="s">
        <v>37</v>
      </c>
      <c r="ISM26" t="s">
        <v>38</v>
      </c>
      <c r="ISN26" t="s">
        <v>36</v>
      </c>
      <c r="ISP26" t="s">
        <v>37</v>
      </c>
      <c r="ISQ26" t="s">
        <v>38</v>
      </c>
      <c r="ISR26" t="s">
        <v>36</v>
      </c>
      <c r="IST26" t="s">
        <v>37</v>
      </c>
      <c r="ISU26" t="s">
        <v>38</v>
      </c>
      <c r="ISV26" t="s">
        <v>36</v>
      </c>
      <c r="ISX26" t="s">
        <v>37</v>
      </c>
      <c r="ISY26" t="s">
        <v>38</v>
      </c>
      <c r="ISZ26" t="s">
        <v>36</v>
      </c>
      <c r="ITB26" t="s">
        <v>37</v>
      </c>
      <c r="ITC26" t="s">
        <v>38</v>
      </c>
      <c r="ITD26" t="s">
        <v>36</v>
      </c>
      <c r="ITF26" t="s">
        <v>37</v>
      </c>
      <c r="ITG26" t="s">
        <v>38</v>
      </c>
      <c r="ITH26" t="s">
        <v>36</v>
      </c>
      <c r="ITJ26" t="s">
        <v>37</v>
      </c>
      <c r="ITK26" t="s">
        <v>38</v>
      </c>
      <c r="ITL26" t="s">
        <v>36</v>
      </c>
      <c r="ITN26" t="s">
        <v>37</v>
      </c>
      <c r="ITO26" t="s">
        <v>38</v>
      </c>
      <c r="ITP26" t="s">
        <v>36</v>
      </c>
      <c r="ITR26" t="s">
        <v>37</v>
      </c>
      <c r="ITS26" t="s">
        <v>38</v>
      </c>
      <c r="ITT26" t="s">
        <v>36</v>
      </c>
      <c r="ITV26" t="s">
        <v>37</v>
      </c>
      <c r="ITW26" t="s">
        <v>38</v>
      </c>
      <c r="ITX26" t="s">
        <v>36</v>
      </c>
      <c r="ITZ26" t="s">
        <v>37</v>
      </c>
      <c r="IUA26" t="s">
        <v>38</v>
      </c>
      <c r="IUB26" t="s">
        <v>36</v>
      </c>
      <c r="IUD26" t="s">
        <v>37</v>
      </c>
      <c r="IUE26" t="s">
        <v>38</v>
      </c>
      <c r="IUF26" t="s">
        <v>36</v>
      </c>
      <c r="IUH26" t="s">
        <v>37</v>
      </c>
      <c r="IUI26" t="s">
        <v>38</v>
      </c>
      <c r="IUJ26" t="s">
        <v>36</v>
      </c>
      <c r="IUL26" t="s">
        <v>37</v>
      </c>
      <c r="IUM26" t="s">
        <v>38</v>
      </c>
      <c r="IUN26" t="s">
        <v>36</v>
      </c>
      <c r="IUP26" t="s">
        <v>37</v>
      </c>
      <c r="IUQ26" t="s">
        <v>38</v>
      </c>
      <c r="IUR26" t="s">
        <v>36</v>
      </c>
      <c r="IUT26" t="s">
        <v>37</v>
      </c>
      <c r="IUU26" t="s">
        <v>38</v>
      </c>
      <c r="IUV26" t="s">
        <v>36</v>
      </c>
      <c r="IUX26" t="s">
        <v>37</v>
      </c>
      <c r="IUY26" t="s">
        <v>38</v>
      </c>
      <c r="IUZ26" t="s">
        <v>36</v>
      </c>
      <c r="IVB26" t="s">
        <v>37</v>
      </c>
      <c r="IVC26" t="s">
        <v>38</v>
      </c>
      <c r="IVD26" t="s">
        <v>36</v>
      </c>
      <c r="IVF26" t="s">
        <v>37</v>
      </c>
      <c r="IVG26" t="s">
        <v>38</v>
      </c>
      <c r="IVH26" t="s">
        <v>36</v>
      </c>
      <c r="IVJ26" t="s">
        <v>37</v>
      </c>
      <c r="IVK26" t="s">
        <v>38</v>
      </c>
      <c r="IVL26" t="s">
        <v>36</v>
      </c>
      <c r="IVN26" t="s">
        <v>37</v>
      </c>
      <c r="IVO26" t="s">
        <v>38</v>
      </c>
      <c r="IVP26" t="s">
        <v>36</v>
      </c>
      <c r="IVR26" t="s">
        <v>37</v>
      </c>
      <c r="IVS26" t="s">
        <v>38</v>
      </c>
      <c r="IVT26" t="s">
        <v>36</v>
      </c>
      <c r="IVV26" t="s">
        <v>37</v>
      </c>
      <c r="IVW26" t="s">
        <v>38</v>
      </c>
      <c r="IVX26" t="s">
        <v>36</v>
      </c>
      <c r="IVZ26" t="s">
        <v>37</v>
      </c>
      <c r="IWA26" t="s">
        <v>38</v>
      </c>
      <c r="IWB26" t="s">
        <v>36</v>
      </c>
      <c r="IWD26" t="s">
        <v>37</v>
      </c>
      <c r="IWE26" t="s">
        <v>38</v>
      </c>
      <c r="IWF26" t="s">
        <v>36</v>
      </c>
      <c r="IWH26" t="s">
        <v>37</v>
      </c>
      <c r="IWI26" t="s">
        <v>38</v>
      </c>
      <c r="IWJ26" t="s">
        <v>36</v>
      </c>
      <c r="IWL26" t="s">
        <v>37</v>
      </c>
      <c r="IWM26" t="s">
        <v>38</v>
      </c>
      <c r="IWN26" t="s">
        <v>36</v>
      </c>
      <c r="IWP26" t="s">
        <v>37</v>
      </c>
      <c r="IWQ26" t="s">
        <v>38</v>
      </c>
      <c r="IWR26" t="s">
        <v>36</v>
      </c>
      <c r="IWT26" t="s">
        <v>37</v>
      </c>
      <c r="IWU26" t="s">
        <v>38</v>
      </c>
      <c r="IWV26" t="s">
        <v>36</v>
      </c>
      <c r="IWX26" t="s">
        <v>37</v>
      </c>
      <c r="IWY26" t="s">
        <v>38</v>
      </c>
      <c r="IWZ26" t="s">
        <v>36</v>
      </c>
      <c r="IXB26" t="s">
        <v>37</v>
      </c>
      <c r="IXC26" t="s">
        <v>38</v>
      </c>
      <c r="IXD26" t="s">
        <v>36</v>
      </c>
      <c r="IXF26" t="s">
        <v>37</v>
      </c>
      <c r="IXG26" t="s">
        <v>38</v>
      </c>
      <c r="IXH26" t="s">
        <v>36</v>
      </c>
      <c r="IXJ26" t="s">
        <v>37</v>
      </c>
      <c r="IXK26" t="s">
        <v>38</v>
      </c>
      <c r="IXL26" t="s">
        <v>36</v>
      </c>
      <c r="IXN26" t="s">
        <v>37</v>
      </c>
      <c r="IXO26" t="s">
        <v>38</v>
      </c>
      <c r="IXP26" t="s">
        <v>36</v>
      </c>
      <c r="IXR26" t="s">
        <v>37</v>
      </c>
      <c r="IXS26" t="s">
        <v>38</v>
      </c>
      <c r="IXT26" t="s">
        <v>36</v>
      </c>
      <c r="IXV26" t="s">
        <v>37</v>
      </c>
      <c r="IXW26" t="s">
        <v>38</v>
      </c>
      <c r="IXX26" t="s">
        <v>36</v>
      </c>
      <c r="IXZ26" t="s">
        <v>37</v>
      </c>
      <c r="IYA26" t="s">
        <v>38</v>
      </c>
      <c r="IYB26" t="s">
        <v>36</v>
      </c>
      <c r="IYD26" t="s">
        <v>37</v>
      </c>
      <c r="IYE26" t="s">
        <v>38</v>
      </c>
      <c r="IYF26" t="s">
        <v>36</v>
      </c>
      <c r="IYH26" t="s">
        <v>37</v>
      </c>
      <c r="IYI26" t="s">
        <v>38</v>
      </c>
      <c r="IYJ26" t="s">
        <v>36</v>
      </c>
      <c r="IYL26" t="s">
        <v>37</v>
      </c>
      <c r="IYM26" t="s">
        <v>38</v>
      </c>
      <c r="IYN26" t="s">
        <v>36</v>
      </c>
      <c r="IYP26" t="s">
        <v>37</v>
      </c>
      <c r="IYQ26" t="s">
        <v>38</v>
      </c>
      <c r="IYR26" t="s">
        <v>36</v>
      </c>
      <c r="IYT26" t="s">
        <v>37</v>
      </c>
      <c r="IYU26" t="s">
        <v>38</v>
      </c>
      <c r="IYV26" t="s">
        <v>36</v>
      </c>
      <c r="IYX26" t="s">
        <v>37</v>
      </c>
      <c r="IYY26" t="s">
        <v>38</v>
      </c>
      <c r="IYZ26" t="s">
        <v>36</v>
      </c>
      <c r="IZB26" t="s">
        <v>37</v>
      </c>
      <c r="IZC26" t="s">
        <v>38</v>
      </c>
      <c r="IZD26" t="s">
        <v>36</v>
      </c>
      <c r="IZF26" t="s">
        <v>37</v>
      </c>
      <c r="IZG26" t="s">
        <v>38</v>
      </c>
      <c r="IZH26" t="s">
        <v>36</v>
      </c>
      <c r="IZJ26" t="s">
        <v>37</v>
      </c>
      <c r="IZK26" t="s">
        <v>38</v>
      </c>
      <c r="IZL26" t="s">
        <v>36</v>
      </c>
      <c r="IZN26" t="s">
        <v>37</v>
      </c>
      <c r="IZO26" t="s">
        <v>38</v>
      </c>
      <c r="IZP26" t="s">
        <v>36</v>
      </c>
      <c r="IZR26" t="s">
        <v>37</v>
      </c>
      <c r="IZS26" t="s">
        <v>38</v>
      </c>
      <c r="IZT26" t="s">
        <v>36</v>
      </c>
      <c r="IZV26" t="s">
        <v>37</v>
      </c>
      <c r="IZW26" t="s">
        <v>38</v>
      </c>
      <c r="IZX26" t="s">
        <v>36</v>
      </c>
      <c r="IZZ26" t="s">
        <v>37</v>
      </c>
      <c r="JAA26" t="s">
        <v>38</v>
      </c>
      <c r="JAB26" t="s">
        <v>36</v>
      </c>
      <c r="JAD26" t="s">
        <v>37</v>
      </c>
      <c r="JAE26" t="s">
        <v>38</v>
      </c>
      <c r="JAF26" t="s">
        <v>36</v>
      </c>
      <c r="JAH26" t="s">
        <v>37</v>
      </c>
      <c r="JAI26" t="s">
        <v>38</v>
      </c>
      <c r="JAJ26" t="s">
        <v>36</v>
      </c>
      <c r="JAL26" t="s">
        <v>37</v>
      </c>
      <c r="JAM26" t="s">
        <v>38</v>
      </c>
      <c r="JAN26" t="s">
        <v>36</v>
      </c>
      <c r="JAP26" t="s">
        <v>37</v>
      </c>
      <c r="JAQ26" t="s">
        <v>38</v>
      </c>
      <c r="JAR26" t="s">
        <v>36</v>
      </c>
      <c r="JAT26" t="s">
        <v>37</v>
      </c>
      <c r="JAU26" t="s">
        <v>38</v>
      </c>
      <c r="JAV26" t="s">
        <v>36</v>
      </c>
      <c r="JAX26" t="s">
        <v>37</v>
      </c>
      <c r="JAY26" t="s">
        <v>38</v>
      </c>
      <c r="JAZ26" t="s">
        <v>36</v>
      </c>
      <c r="JBB26" t="s">
        <v>37</v>
      </c>
      <c r="JBC26" t="s">
        <v>38</v>
      </c>
      <c r="JBD26" t="s">
        <v>36</v>
      </c>
      <c r="JBF26" t="s">
        <v>37</v>
      </c>
      <c r="JBG26" t="s">
        <v>38</v>
      </c>
      <c r="JBH26" t="s">
        <v>36</v>
      </c>
      <c r="JBJ26" t="s">
        <v>37</v>
      </c>
      <c r="JBK26" t="s">
        <v>38</v>
      </c>
      <c r="JBL26" t="s">
        <v>36</v>
      </c>
      <c r="JBN26" t="s">
        <v>37</v>
      </c>
      <c r="JBO26" t="s">
        <v>38</v>
      </c>
      <c r="JBP26" t="s">
        <v>36</v>
      </c>
      <c r="JBR26" t="s">
        <v>37</v>
      </c>
      <c r="JBS26" t="s">
        <v>38</v>
      </c>
      <c r="JBT26" t="s">
        <v>36</v>
      </c>
      <c r="JBV26" t="s">
        <v>37</v>
      </c>
      <c r="JBW26" t="s">
        <v>38</v>
      </c>
      <c r="JBX26" t="s">
        <v>36</v>
      </c>
      <c r="JBZ26" t="s">
        <v>37</v>
      </c>
      <c r="JCA26" t="s">
        <v>38</v>
      </c>
      <c r="JCB26" t="s">
        <v>36</v>
      </c>
      <c r="JCD26" t="s">
        <v>37</v>
      </c>
      <c r="JCE26" t="s">
        <v>38</v>
      </c>
      <c r="JCF26" t="s">
        <v>36</v>
      </c>
      <c r="JCH26" t="s">
        <v>37</v>
      </c>
      <c r="JCI26" t="s">
        <v>38</v>
      </c>
      <c r="JCJ26" t="s">
        <v>36</v>
      </c>
      <c r="JCL26" t="s">
        <v>37</v>
      </c>
      <c r="JCM26" t="s">
        <v>38</v>
      </c>
      <c r="JCN26" t="s">
        <v>36</v>
      </c>
      <c r="JCP26" t="s">
        <v>37</v>
      </c>
      <c r="JCQ26" t="s">
        <v>38</v>
      </c>
      <c r="JCR26" t="s">
        <v>36</v>
      </c>
      <c r="JCT26" t="s">
        <v>37</v>
      </c>
      <c r="JCU26" t="s">
        <v>38</v>
      </c>
      <c r="JCV26" t="s">
        <v>36</v>
      </c>
      <c r="JCX26" t="s">
        <v>37</v>
      </c>
      <c r="JCY26" t="s">
        <v>38</v>
      </c>
      <c r="JCZ26" t="s">
        <v>36</v>
      </c>
      <c r="JDB26" t="s">
        <v>37</v>
      </c>
      <c r="JDC26" t="s">
        <v>38</v>
      </c>
      <c r="JDD26" t="s">
        <v>36</v>
      </c>
      <c r="JDF26" t="s">
        <v>37</v>
      </c>
      <c r="JDG26" t="s">
        <v>38</v>
      </c>
      <c r="JDH26" t="s">
        <v>36</v>
      </c>
      <c r="JDJ26" t="s">
        <v>37</v>
      </c>
      <c r="JDK26" t="s">
        <v>38</v>
      </c>
      <c r="JDL26" t="s">
        <v>36</v>
      </c>
      <c r="JDN26" t="s">
        <v>37</v>
      </c>
      <c r="JDO26" t="s">
        <v>38</v>
      </c>
      <c r="JDP26" t="s">
        <v>36</v>
      </c>
      <c r="JDR26" t="s">
        <v>37</v>
      </c>
      <c r="JDS26" t="s">
        <v>38</v>
      </c>
      <c r="JDT26" t="s">
        <v>36</v>
      </c>
      <c r="JDV26" t="s">
        <v>37</v>
      </c>
      <c r="JDW26" t="s">
        <v>38</v>
      </c>
      <c r="JDX26" t="s">
        <v>36</v>
      </c>
      <c r="JDZ26" t="s">
        <v>37</v>
      </c>
      <c r="JEA26" t="s">
        <v>38</v>
      </c>
      <c r="JEB26" t="s">
        <v>36</v>
      </c>
      <c r="JED26" t="s">
        <v>37</v>
      </c>
      <c r="JEE26" t="s">
        <v>38</v>
      </c>
      <c r="JEF26" t="s">
        <v>36</v>
      </c>
      <c r="JEH26" t="s">
        <v>37</v>
      </c>
      <c r="JEI26" t="s">
        <v>38</v>
      </c>
      <c r="JEJ26" t="s">
        <v>36</v>
      </c>
      <c r="JEL26" t="s">
        <v>37</v>
      </c>
      <c r="JEM26" t="s">
        <v>38</v>
      </c>
      <c r="JEN26" t="s">
        <v>36</v>
      </c>
      <c r="JEP26" t="s">
        <v>37</v>
      </c>
      <c r="JEQ26" t="s">
        <v>38</v>
      </c>
      <c r="JER26" t="s">
        <v>36</v>
      </c>
      <c r="JET26" t="s">
        <v>37</v>
      </c>
      <c r="JEU26" t="s">
        <v>38</v>
      </c>
      <c r="JEV26" t="s">
        <v>36</v>
      </c>
      <c r="JEX26" t="s">
        <v>37</v>
      </c>
      <c r="JEY26" t="s">
        <v>38</v>
      </c>
      <c r="JEZ26" t="s">
        <v>36</v>
      </c>
      <c r="JFB26" t="s">
        <v>37</v>
      </c>
      <c r="JFC26" t="s">
        <v>38</v>
      </c>
      <c r="JFD26" t="s">
        <v>36</v>
      </c>
      <c r="JFF26" t="s">
        <v>37</v>
      </c>
      <c r="JFG26" t="s">
        <v>38</v>
      </c>
      <c r="JFH26" t="s">
        <v>36</v>
      </c>
      <c r="JFJ26" t="s">
        <v>37</v>
      </c>
      <c r="JFK26" t="s">
        <v>38</v>
      </c>
      <c r="JFL26" t="s">
        <v>36</v>
      </c>
      <c r="JFN26" t="s">
        <v>37</v>
      </c>
      <c r="JFO26" t="s">
        <v>38</v>
      </c>
      <c r="JFP26" t="s">
        <v>36</v>
      </c>
      <c r="JFR26" t="s">
        <v>37</v>
      </c>
      <c r="JFS26" t="s">
        <v>38</v>
      </c>
      <c r="JFT26" t="s">
        <v>36</v>
      </c>
      <c r="JFV26" t="s">
        <v>37</v>
      </c>
      <c r="JFW26" t="s">
        <v>38</v>
      </c>
      <c r="JFX26" t="s">
        <v>36</v>
      </c>
      <c r="JFZ26" t="s">
        <v>37</v>
      </c>
      <c r="JGA26" t="s">
        <v>38</v>
      </c>
      <c r="JGB26" t="s">
        <v>36</v>
      </c>
      <c r="JGD26" t="s">
        <v>37</v>
      </c>
      <c r="JGE26" t="s">
        <v>38</v>
      </c>
      <c r="JGF26" t="s">
        <v>36</v>
      </c>
      <c r="JGH26" t="s">
        <v>37</v>
      </c>
      <c r="JGI26" t="s">
        <v>38</v>
      </c>
      <c r="JGJ26" t="s">
        <v>36</v>
      </c>
      <c r="JGL26" t="s">
        <v>37</v>
      </c>
      <c r="JGM26" t="s">
        <v>38</v>
      </c>
      <c r="JGN26" t="s">
        <v>36</v>
      </c>
      <c r="JGP26" t="s">
        <v>37</v>
      </c>
      <c r="JGQ26" t="s">
        <v>38</v>
      </c>
      <c r="JGR26" t="s">
        <v>36</v>
      </c>
      <c r="JGT26" t="s">
        <v>37</v>
      </c>
      <c r="JGU26" t="s">
        <v>38</v>
      </c>
      <c r="JGV26" t="s">
        <v>36</v>
      </c>
      <c r="JGX26" t="s">
        <v>37</v>
      </c>
      <c r="JGY26" t="s">
        <v>38</v>
      </c>
      <c r="JGZ26" t="s">
        <v>36</v>
      </c>
      <c r="JHB26" t="s">
        <v>37</v>
      </c>
      <c r="JHC26" t="s">
        <v>38</v>
      </c>
      <c r="JHD26" t="s">
        <v>36</v>
      </c>
      <c r="JHF26" t="s">
        <v>37</v>
      </c>
      <c r="JHG26" t="s">
        <v>38</v>
      </c>
      <c r="JHH26" t="s">
        <v>36</v>
      </c>
      <c r="JHJ26" t="s">
        <v>37</v>
      </c>
      <c r="JHK26" t="s">
        <v>38</v>
      </c>
      <c r="JHL26" t="s">
        <v>36</v>
      </c>
      <c r="JHN26" t="s">
        <v>37</v>
      </c>
      <c r="JHO26" t="s">
        <v>38</v>
      </c>
      <c r="JHP26" t="s">
        <v>36</v>
      </c>
      <c r="JHR26" t="s">
        <v>37</v>
      </c>
      <c r="JHS26" t="s">
        <v>38</v>
      </c>
      <c r="JHT26" t="s">
        <v>36</v>
      </c>
      <c r="JHV26" t="s">
        <v>37</v>
      </c>
      <c r="JHW26" t="s">
        <v>38</v>
      </c>
      <c r="JHX26" t="s">
        <v>36</v>
      </c>
      <c r="JHZ26" t="s">
        <v>37</v>
      </c>
      <c r="JIA26" t="s">
        <v>38</v>
      </c>
      <c r="JIB26" t="s">
        <v>36</v>
      </c>
      <c r="JID26" t="s">
        <v>37</v>
      </c>
      <c r="JIE26" t="s">
        <v>38</v>
      </c>
      <c r="JIF26" t="s">
        <v>36</v>
      </c>
      <c r="JIH26" t="s">
        <v>37</v>
      </c>
      <c r="JII26" t="s">
        <v>38</v>
      </c>
      <c r="JIJ26" t="s">
        <v>36</v>
      </c>
      <c r="JIL26" t="s">
        <v>37</v>
      </c>
      <c r="JIM26" t="s">
        <v>38</v>
      </c>
      <c r="JIN26" t="s">
        <v>36</v>
      </c>
      <c r="JIP26" t="s">
        <v>37</v>
      </c>
      <c r="JIQ26" t="s">
        <v>38</v>
      </c>
      <c r="JIR26" t="s">
        <v>36</v>
      </c>
      <c r="JIT26" t="s">
        <v>37</v>
      </c>
      <c r="JIU26" t="s">
        <v>38</v>
      </c>
      <c r="JIV26" t="s">
        <v>36</v>
      </c>
      <c r="JIX26" t="s">
        <v>37</v>
      </c>
      <c r="JIY26" t="s">
        <v>38</v>
      </c>
      <c r="JIZ26" t="s">
        <v>36</v>
      </c>
      <c r="JJB26" t="s">
        <v>37</v>
      </c>
      <c r="JJC26" t="s">
        <v>38</v>
      </c>
      <c r="JJD26" t="s">
        <v>36</v>
      </c>
      <c r="JJF26" t="s">
        <v>37</v>
      </c>
      <c r="JJG26" t="s">
        <v>38</v>
      </c>
      <c r="JJH26" t="s">
        <v>36</v>
      </c>
      <c r="JJJ26" t="s">
        <v>37</v>
      </c>
      <c r="JJK26" t="s">
        <v>38</v>
      </c>
      <c r="JJL26" t="s">
        <v>36</v>
      </c>
      <c r="JJN26" t="s">
        <v>37</v>
      </c>
      <c r="JJO26" t="s">
        <v>38</v>
      </c>
      <c r="JJP26" t="s">
        <v>36</v>
      </c>
      <c r="JJR26" t="s">
        <v>37</v>
      </c>
      <c r="JJS26" t="s">
        <v>38</v>
      </c>
      <c r="JJT26" t="s">
        <v>36</v>
      </c>
      <c r="JJV26" t="s">
        <v>37</v>
      </c>
      <c r="JJW26" t="s">
        <v>38</v>
      </c>
      <c r="JJX26" t="s">
        <v>36</v>
      </c>
      <c r="JJZ26" t="s">
        <v>37</v>
      </c>
      <c r="JKA26" t="s">
        <v>38</v>
      </c>
      <c r="JKB26" t="s">
        <v>36</v>
      </c>
      <c r="JKD26" t="s">
        <v>37</v>
      </c>
      <c r="JKE26" t="s">
        <v>38</v>
      </c>
      <c r="JKF26" t="s">
        <v>36</v>
      </c>
      <c r="JKH26" t="s">
        <v>37</v>
      </c>
      <c r="JKI26" t="s">
        <v>38</v>
      </c>
      <c r="JKJ26" t="s">
        <v>36</v>
      </c>
      <c r="JKL26" t="s">
        <v>37</v>
      </c>
      <c r="JKM26" t="s">
        <v>38</v>
      </c>
      <c r="JKN26" t="s">
        <v>36</v>
      </c>
      <c r="JKP26" t="s">
        <v>37</v>
      </c>
      <c r="JKQ26" t="s">
        <v>38</v>
      </c>
      <c r="JKR26" t="s">
        <v>36</v>
      </c>
      <c r="JKT26" t="s">
        <v>37</v>
      </c>
      <c r="JKU26" t="s">
        <v>38</v>
      </c>
      <c r="JKV26" t="s">
        <v>36</v>
      </c>
      <c r="JKX26" t="s">
        <v>37</v>
      </c>
      <c r="JKY26" t="s">
        <v>38</v>
      </c>
      <c r="JKZ26" t="s">
        <v>36</v>
      </c>
      <c r="JLB26" t="s">
        <v>37</v>
      </c>
      <c r="JLC26" t="s">
        <v>38</v>
      </c>
      <c r="JLD26" t="s">
        <v>36</v>
      </c>
      <c r="JLF26" t="s">
        <v>37</v>
      </c>
      <c r="JLG26" t="s">
        <v>38</v>
      </c>
      <c r="JLH26" t="s">
        <v>36</v>
      </c>
      <c r="JLJ26" t="s">
        <v>37</v>
      </c>
      <c r="JLK26" t="s">
        <v>38</v>
      </c>
      <c r="JLL26" t="s">
        <v>36</v>
      </c>
      <c r="JLN26" t="s">
        <v>37</v>
      </c>
      <c r="JLO26" t="s">
        <v>38</v>
      </c>
      <c r="JLP26" t="s">
        <v>36</v>
      </c>
      <c r="JLR26" t="s">
        <v>37</v>
      </c>
      <c r="JLS26" t="s">
        <v>38</v>
      </c>
      <c r="JLT26" t="s">
        <v>36</v>
      </c>
      <c r="JLV26" t="s">
        <v>37</v>
      </c>
      <c r="JLW26" t="s">
        <v>38</v>
      </c>
      <c r="JLX26" t="s">
        <v>36</v>
      </c>
      <c r="JLZ26" t="s">
        <v>37</v>
      </c>
      <c r="JMA26" t="s">
        <v>38</v>
      </c>
      <c r="JMB26" t="s">
        <v>36</v>
      </c>
      <c r="JMD26" t="s">
        <v>37</v>
      </c>
      <c r="JME26" t="s">
        <v>38</v>
      </c>
      <c r="JMF26" t="s">
        <v>36</v>
      </c>
      <c r="JMH26" t="s">
        <v>37</v>
      </c>
      <c r="JMI26" t="s">
        <v>38</v>
      </c>
      <c r="JMJ26" t="s">
        <v>36</v>
      </c>
      <c r="JML26" t="s">
        <v>37</v>
      </c>
      <c r="JMM26" t="s">
        <v>38</v>
      </c>
      <c r="JMN26" t="s">
        <v>36</v>
      </c>
      <c r="JMP26" t="s">
        <v>37</v>
      </c>
      <c r="JMQ26" t="s">
        <v>38</v>
      </c>
      <c r="JMR26" t="s">
        <v>36</v>
      </c>
      <c r="JMT26" t="s">
        <v>37</v>
      </c>
      <c r="JMU26" t="s">
        <v>38</v>
      </c>
      <c r="JMV26" t="s">
        <v>36</v>
      </c>
      <c r="JMX26" t="s">
        <v>37</v>
      </c>
      <c r="JMY26" t="s">
        <v>38</v>
      </c>
      <c r="JMZ26" t="s">
        <v>36</v>
      </c>
      <c r="JNB26" t="s">
        <v>37</v>
      </c>
      <c r="JNC26" t="s">
        <v>38</v>
      </c>
      <c r="JND26" t="s">
        <v>36</v>
      </c>
      <c r="JNF26" t="s">
        <v>37</v>
      </c>
      <c r="JNG26" t="s">
        <v>38</v>
      </c>
      <c r="JNH26" t="s">
        <v>36</v>
      </c>
      <c r="JNJ26" t="s">
        <v>37</v>
      </c>
      <c r="JNK26" t="s">
        <v>38</v>
      </c>
      <c r="JNL26" t="s">
        <v>36</v>
      </c>
      <c r="JNN26" t="s">
        <v>37</v>
      </c>
      <c r="JNO26" t="s">
        <v>38</v>
      </c>
      <c r="JNP26" t="s">
        <v>36</v>
      </c>
      <c r="JNR26" t="s">
        <v>37</v>
      </c>
      <c r="JNS26" t="s">
        <v>38</v>
      </c>
      <c r="JNT26" t="s">
        <v>36</v>
      </c>
      <c r="JNV26" t="s">
        <v>37</v>
      </c>
      <c r="JNW26" t="s">
        <v>38</v>
      </c>
      <c r="JNX26" t="s">
        <v>36</v>
      </c>
      <c r="JNZ26" t="s">
        <v>37</v>
      </c>
      <c r="JOA26" t="s">
        <v>38</v>
      </c>
      <c r="JOB26" t="s">
        <v>36</v>
      </c>
      <c r="JOD26" t="s">
        <v>37</v>
      </c>
      <c r="JOE26" t="s">
        <v>38</v>
      </c>
      <c r="JOF26" t="s">
        <v>36</v>
      </c>
      <c r="JOH26" t="s">
        <v>37</v>
      </c>
      <c r="JOI26" t="s">
        <v>38</v>
      </c>
      <c r="JOJ26" t="s">
        <v>36</v>
      </c>
      <c r="JOL26" t="s">
        <v>37</v>
      </c>
      <c r="JOM26" t="s">
        <v>38</v>
      </c>
      <c r="JON26" t="s">
        <v>36</v>
      </c>
      <c r="JOP26" t="s">
        <v>37</v>
      </c>
      <c r="JOQ26" t="s">
        <v>38</v>
      </c>
      <c r="JOR26" t="s">
        <v>36</v>
      </c>
      <c r="JOT26" t="s">
        <v>37</v>
      </c>
      <c r="JOU26" t="s">
        <v>38</v>
      </c>
      <c r="JOV26" t="s">
        <v>36</v>
      </c>
      <c r="JOX26" t="s">
        <v>37</v>
      </c>
      <c r="JOY26" t="s">
        <v>38</v>
      </c>
      <c r="JOZ26" t="s">
        <v>36</v>
      </c>
      <c r="JPB26" t="s">
        <v>37</v>
      </c>
      <c r="JPC26" t="s">
        <v>38</v>
      </c>
      <c r="JPD26" t="s">
        <v>36</v>
      </c>
      <c r="JPF26" t="s">
        <v>37</v>
      </c>
      <c r="JPG26" t="s">
        <v>38</v>
      </c>
      <c r="JPH26" t="s">
        <v>36</v>
      </c>
      <c r="JPJ26" t="s">
        <v>37</v>
      </c>
      <c r="JPK26" t="s">
        <v>38</v>
      </c>
      <c r="JPL26" t="s">
        <v>36</v>
      </c>
      <c r="JPN26" t="s">
        <v>37</v>
      </c>
      <c r="JPO26" t="s">
        <v>38</v>
      </c>
      <c r="JPP26" t="s">
        <v>36</v>
      </c>
      <c r="JPR26" t="s">
        <v>37</v>
      </c>
      <c r="JPS26" t="s">
        <v>38</v>
      </c>
      <c r="JPT26" t="s">
        <v>36</v>
      </c>
      <c r="JPV26" t="s">
        <v>37</v>
      </c>
      <c r="JPW26" t="s">
        <v>38</v>
      </c>
      <c r="JPX26" t="s">
        <v>36</v>
      </c>
      <c r="JPZ26" t="s">
        <v>37</v>
      </c>
      <c r="JQA26" t="s">
        <v>38</v>
      </c>
      <c r="JQB26" t="s">
        <v>36</v>
      </c>
      <c r="JQD26" t="s">
        <v>37</v>
      </c>
      <c r="JQE26" t="s">
        <v>38</v>
      </c>
      <c r="JQF26" t="s">
        <v>36</v>
      </c>
      <c r="JQH26" t="s">
        <v>37</v>
      </c>
      <c r="JQI26" t="s">
        <v>38</v>
      </c>
      <c r="JQJ26" t="s">
        <v>36</v>
      </c>
      <c r="JQL26" t="s">
        <v>37</v>
      </c>
      <c r="JQM26" t="s">
        <v>38</v>
      </c>
      <c r="JQN26" t="s">
        <v>36</v>
      </c>
      <c r="JQP26" t="s">
        <v>37</v>
      </c>
      <c r="JQQ26" t="s">
        <v>38</v>
      </c>
      <c r="JQR26" t="s">
        <v>36</v>
      </c>
      <c r="JQT26" t="s">
        <v>37</v>
      </c>
      <c r="JQU26" t="s">
        <v>38</v>
      </c>
      <c r="JQV26" t="s">
        <v>36</v>
      </c>
      <c r="JQX26" t="s">
        <v>37</v>
      </c>
      <c r="JQY26" t="s">
        <v>38</v>
      </c>
      <c r="JQZ26" t="s">
        <v>36</v>
      </c>
      <c r="JRB26" t="s">
        <v>37</v>
      </c>
      <c r="JRC26" t="s">
        <v>38</v>
      </c>
      <c r="JRD26" t="s">
        <v>36</v>
      </c>
      <c r="JRF26" t="s">
        <v>37</v>
      </c>
      <c r="JRG26" t="s">
        <v>38</v>
      </c>
      <c r="JRH26" t="s">
        <v>36</v>
      </c>
      <c r="JRJ26" t="s">
        <v>37</v>
      </c>
      <c r="JRK26" t="s">
        <v>38</v>
      </c>
      <c r="JRL26" t="s">
        <v>36</v>
      </c>
      <c r="JRN26" t="s">
        <v>37</v>
      </c>
      <c r="JRO26" t="s">
        <v>38</v>
      </c>
      <c r="JRP26" t="s">
        <v>36</v>
      </c>
      <c r="JRR26" t="s">
        <v>37</v>
      </c>
      <c r="JRS26" t="s">
        <v>38</v>
      </c>
      <c r="JRT26" t="s">
        <v>36</v>
      </c>
      <c r="JRV26" t="s">
        <v>37</v>
      </c>
      <c r="JRW26" t="s">
        <v>38</v>
      </c>
      <c r="JRX26" t="s">
        <v>36</v>
      </c>
      <c r="JRZ26" t="s">
        <v>37</v>
      </c>
      <c r="JSA26" t="s">
        <v>38</v>
      </c>
      <c r="JSB26" t="s">
        <v>36</v>
      </c>
      <c r="JSD26" t="s">
        <v>37</v>
      </c>
      <c r="JSE26" t="s">
        <v>38</v>
      </c>
      <c r="JSF26" t="s">
        <v>36</v>
      </c>
      <c r="JSH26" t="s">
        <v>37</v>
      </c>
      <c r="JSI26" t="s">
        <v>38</v>
      </c>
      <c r="JSJ26" t="s">
        <v>36</v>
      </c>
      <c r="JSL26" t="s">
        <v>37</v>
      </c>
      <c r="JSM26" t="s">
        <v>38</v>
      </c>
      <c r="JSN26" t="s">
        <v>36</v>
      </c>
      <c r="JSP26" t="s">
        <v>37</v>
      </c>
      <c r="JSQ26" t="s">
        <v>38</v>
      </c>
      <c r="JSR26" t="s">
        <v>36</v>
      </c>
      <c r="JST26" t="s">
        <v>37</v>
      </c>
      <c r="JSU26" t="s">
        <v>38</v>
      </c>
      <c r="JSV26" t="s">
        <v>36</v>
      </c>
      <c r="JSX26" t="s">
        <v>37</v>
      </c>
      <c r="JSY26" t="s">
        <v>38</v>
      </c>
      <c r="JSZ26" t="s">
        <v>36</v>
      </c>
      <c r="JTB26" t="s">
        <v>37</v>
      </c>
      <c r="JTC26" t="s">
        <v>38</v>
      </c>
      <c r="JTD26" t="s">
        <v>36</v>
      </c>
      <c r="JTF26" t="s">
        <v>37</v>
      </c>
      <c r="JTG26" t="s">
        <v>38</v>
      </c>
      <c r="JTH26" t="s">
        <v>36</v>
      </c>
      <c r="JTJ26" t="s">
        <v>37</v>
      </c>
      <c r="JTK26" t="s">
        <v>38</v>
      </c>
      <c r="JTL26" t="s">
        <v>36</v>
      </c>
      <c r="JTN26" t="s">
        <v>37</v>
      </c>
      <c r="JTO26" t="s">
        <v>38</v>
      </c>
      <c r="JTP26" t="s">
        <v>36</v>
      </c>
      <c r="JTR26" t="s">
        <v>37</v>
      </c>
      <c r="JTS26" t="s">
        <v>38</v>
      </c>
      <c r="JTT26" t="s">
        <v>36</v>
      </c>
      <c r="JTV26" t="s">
        <v>37</v>
      </c>
      <c r="JTW26" t="s">
        <v>38</v>
      </c>
      <c r="JTX26" t="s">
        <v>36</v>
      </c>
      <c r="JTZ26" t="s">
        <v>37</v>
      </c>
      <c r="JUA26" t="s">
        <v>38</v>
      </c>
      <c r="JUB26" t="s">
        <v>36</v>
      </c>
      <c r="JUD26" t="s">
        <v>37</v>
      </c>
      <c r="JUE26" t="s">
        <v>38</v>
      </c>
      <c r="JUF26" t="s">
        <v>36</v>
      </c>
      <c r="JUH26" t="s">
        <v>37</v>
      </c>
      <c r="JUI26" t="s">
        <v>38</v>
      </c>
      <c r="JUJ26" t="s">
        <v>36</v>
      </c>
      <c r="JUL26" t="s">
        <v>37</v>
      </c>
      <c r="JUM26" t="s">
        <v>38</v>
      </c>
      <c r="JUN26" t="s">
        <v>36</v>
      </c>
      <c r="JUP26" t="s">
        <v>37</v>
      </c>
      <c r="JUQ26" t="s">
        <v>38</v>
      </c>
      <c r="JUR26" t="s">
        <v>36</v>
      </c>
      <c r="JUT26" t="s">
        <v>37</v>
      </c>
      <c r="JUU26" t="s">
        <v>38</v>
      </c>
      <c r="JUV26" t="s">
        <v>36</v>
      </c>
      <c r="JUX26" t="s">
        <v>37</v>
      </c>
      <c r="JUY26" t="s">
        <v>38</v>
      </c>
      <c r="JUZ26" t="s">
        <v>36</v>
      </c>
      <c r="JVB26" t="s">
        <v>37</v>
      </c>
      <c r="JVC26" t="s">
        <v>38</v>
      </c>
      <c r="JVD26" t="s">
        <v>36</v>
      </c>
      <c r="JVF26" t="s">
        <v>37</v>
      </c>
      <c r="JVG26" t="s">
        <v>38</v>
      </c>
      <c r="JVH26" t="s">
        <v>36</v>
      </c>
      <c r="JVJ26" t="s">
        <v>37</v>
      </c>
      <c r="JVK26" t="s">
        <v>38</v>
      </c>
      <c r="JVL26" t="s">
        <v>36</v>
      </c>
      <c r="JVN26" t="s">
        <v>37</v>
      </c>
      <c r="JVO26" t="s">
        <v>38</v>
      </c>
      <c r="JVP26" t="s">
        <v>36</v>
      </c>
      <c r="JVR26" t="s">
        <v>37</v>
      </c>
      <c r="JVS26" t="s">
        <v>38</v>
      </c>
      <c r="JVT26" t="s">
        <v>36</v>
      </c>
      <c r="JVV26" t="s">
        <v>37</v>
      </c>
      <c r="JVW26" t="s">
        <v>38</v>
      </c>
      <c r="JVX26" t="s">
        <v>36</v>
      </c>
      <c r="JVZ26" t="s">
        <v>37</v>
      </c>
      <c r="JWA26" t="s">
        <v>38</v>
      </c>
      <c r="JWB26" t="s">
        <v>36</v>
      </c>
      <c r="JWD26" t="s">
        <v>37</v>
      </c>
      <c r="JWE26" t="s">
        <v>38</v>
      </c>
      <c r="JWF26" t="s">
        <v>36</v>
      </c>
      <c r="JWH26" t="s">
        <v>37</v>
      </c>
      <c r="JWI26" t="s">
        <v>38</v>
      </c>
      <c r="JWJ26" t="s">
        <v>36</v>
      </c>
      <c r="JWL26" t="s">
        <v>37</v>
      </c>
      <c r="JWM26" t="s">
        <v>38</v>
      </c>
      <c r="JWN26" t="s">
        <v>36</v>
      </c>
      <c r="JWP26" t="s">
        <v>37</v>
      </c>
      <c r="JWQ26" t="s">
        <v>38</v>
      </c>
      <c r="JWR26" t="s">
        <v>36</v>
      </c>
      <c r="JWT26" t="s">
        <v>37</v>
      </c>
      <c r="JWU26" t="s">
        <v>38</v>
      </c>
      <c r="JWV26" t="s">
        <v>36</v>
      </c>
      <c r="JWX26" t="s">
        <v>37</v>
      </c>
      <c r="JWY26" t="s">
        <v>38</v>
      </c>
      <c r="JWZ26" t="s">
        <v>36</v>
      </c>
      <c r="JXB26" t="s">
        <v>37</v>
      </c>
      <c r="JXC26" t="s">
        <v>38</v>
      </c>
      <c r="JXD26" t="s">
        <v>36</v>
      </c>
      <c r="JXF26" t="s">
        <v>37</v>
      </c>
      <c r="JXG26" t="s">
        <v>38</v>
      </c>
      <c r="JXH26" t="s">
        <v>36</v>
      </c>
      <c r="JXJ26" t="s">
        <v>37</v>
      </c>
      <c r="JXK26" t="s">
        <v>38</v>
      </c>
      <c r="JXL26" t="s">
        <v>36</v>
      </c>
      <c r="JXN26" t="s">
        <v>37</v>
      </c>
      <c r="JXO26" t="s">
        <v>38</v>
      </c>
      <c r="JXP26" t="s">
        <v>36</v>
      </c>
      <c r="JXR26" t="s">
        <v>37</v>
      </c>
      <c r="JXS26" t="s">
        <v>38</v>
      </c>
      <c r="JXT26" t="s">
        <v>36</v>
      </c>
      <c r="JXV26" t="s">
        <v>37</v>
      </c>
      <c r="JXW26" t="s">
        <v>38</v>
      </c>
      <c r="JXX26" t="s">
        <v>36</v>
      </c>
      <c r="JXZ26" t="s">
        <v>37</v>
      </c>
      <c r="JYA26" t="s">
        <v>38</v>
      </c>
      <c r="JYB26" t="s">
        <v>36</v>
      </c>
      <c r="JYD26" t="s">
        <v>37</v>
      </c>
      <c r="JYE26" t="s">
        <v>38</v>
      </c>
      <c r="JYF26" t="s">
        <v>36</v>
      </c>
      <c r="JYH26" t="s">
        <v>37</v>
      </c>
      <c r="JYI26" t="s">
        <v>38</v>
      </c>
      <c r="JYJ26" t="s">
        <v>36</v>
      </c>
      <c r="JYL26" t="s">
        <v>37</v>
      </c>
      <c r="JYM26" t="s">
        <v>38</v>
      </c>
      <c r="JYN26" t="s">
        <v>36</v>
      </c>
      <c r="JYP26" t="s">
        <v>37</v>
      </c>
      <c r="JYQ26" t="s">
        <v>38</v>
      </c>
      <c r="JYR26" t="s">
        <v>36</v>
      </c>
      <c r="JYT26" t="s">
        <v>37</v>
      </c>
      <c r="JYU26" t="s">
        <v>38</v>
      </c>
      <c r="JYV26" t="s">
        <v>36</v>
      </c>
      <c r="JYX26" t="s">
        <v>37</v>
      </c>
      <c r="JYY26" t="s">
        <v>38</v>
      </c>
      <c r="JYZ26" t="s">
        <v>36</v>
      </c>
      <c r="JZB26" t="s">
        <v>37</v>
      </c>
      <c r="JZC26" t="s">
        <v>38</v>
      </c>
      <c r="JZD26" t="s">
        <v>36</v>
      </c>
      <c r="JZF26" t="s">
        <v>37</v>
      </c>
      <c r="JZG26" t="s">
        <v>38</v>
      </c>
      <c r="JZH26" t="s">
        <v>36</v>
      </c>
      <c r="JZJ26" t="s">
        <v>37</v>
      </c>
      <c r="JZK26" t="s">
        <v>38</v>
      </c>
      <c r="JZL26" t="s">
        <v>36</v>
      </c>
      <c r="JZN26" t="s">
        <v>37</v>
      </c>
      <c r="JZO26" t="s">
        <v>38</v>
      </c>
      <c r="JZP26" t="s">
        <v>36</v>
      </c>
      <c r="JZR26" t="s">
        <v>37</v>
      </c>
      <c r="JZS26" t="s">
        <v>38</v>
      </c>
      <c r="JZT26" t="s">
        <v>36</v>
      </c>
      <c r="JZV26" t="s">
        <v>37</v>
      </c>
      <c r="JZW26" t="s">
        <v>38</v>
      </c>
      <c r="JZX26" t="s">
        <v>36</v>
      </c>
      <c r="JZZ26" t="s">
        <v>37</v>
      </c>
      <c r="KAA26" t="s">
        <v>38</v>
      </c>
      <c r="KAB26" t="s">
        <v>36</v>
      </c>
      <c r="KAD26" t="s">
        <v>37</v>
      </c>
      <c r="KAE26" t="s">
        <v>38</v>
      </c>
      <c r="KAF26" t="s">
        <v>36</v>
      </c>
      <c r="KAH26" t="s">
        <v>37</v>
      </c>
      <c r="KAI26" t="s">
        <v>38</v>
      </c>
      <c r="KAJ26" t="s">
        <v>36</v>
      </c>
      <c r="KAL26" t="s">
        <v>37</v>
      </c>
      <c r="KAM26" t="s">
        <v>38</v>
      </c>
      <c r="KAN26" t="s">
        <v>36</v>
      </c>
      <c r="KAP26" t="s">
        <v>37</v>
      </c>
      <c r="KAQ26" t="s">
        <v>38</v>
      </c>
      <c r="KAR26" t="s">
        <v>36</v>
      </c>
      <c r="KAT26" t="s">
        <v>37</v>
      </c>
      <c r="KAU26" t="s">
        <v>38</v>
      </c>
      <c r="KAV26" t="s">
        <v>36</v>
      </c>
      <c r="KAX26" t="s">
        <v>37</v>
      </c>
      <c r="KAY26" t="s">
        <v>38</v>
      </c>
      <c r="KAZ26" t="s">
        <v>36</v>
      </c>
      <c r="KBB26" t="s">
        <v>37</v>
      </c>
      <c r="KBC26" t="s">
        <v>38</v>
      </c>
      <c r="KBD26" t="s">
        <v>36</v>
      </c>
      <c r="KBF26" t="s">
        <v>37</v>
      </c>
      <c r="KBG26" t="s">
        <v>38</v>
      </c>
      <c r="KBH26" t="s">
        <v>36</v>
      </c>
      <c r="KBJ26" t="s">
        <v>37</v>
      </c>
      <c r="KBK26" t="s">
        <v>38</v>
      </c>
      <c r="KBL26" t="s">
        <v>36</v>
      </c>
      <c r="KBN26" t="s">
        <v>37</v>
      </c>
      <c r="KBO26" t="s">
        <v>38</v>
      </c>
      <c r="KBP26" t="s">
        <v>36</v>
      </c>
      <c r="KBR26" t="s">
        <v>37</v>
      </c>
      <c r="KBS26" t="s">
        <v>38</v>
      </c>
      <c r="KBT26" t="s">
        <v>36</v>
      </c>
      <c r="KBV26" t="s">
        <v>37</v>
      </c>
      <c r="KBW26" t="s">
        <v>38</v>
      </c>
      <c r="KBX26" t="s">
        <v>36</v>
      </c>
      <c r="KBZ26" t="s">
        <v>37</v>
      </c>
      <c r="KCA26" t="s">
        <v>38</v>
      </c>
      <c r="KCB26" t="s">
        <v>36</v>
      </c>
      <c r="KCD26" t="s">
        <v>37</v>
      </c>
      <c r="KCE26" t="s">
        <v>38</v>
      </c>
      <c r="KCF26" t="s">
        <v>36</v>
      </c>
      <c r="KCH26" t="s">
        <v>37</v>
      </c>
      <c r="KCI26" t="s">
        <v>38</v>
      </c>
      <c r="KCJ26" t="s">
        <v>36</v>
      </c>
      <c r="KCL26" t="s">
        <v>37</v>
      </c>
      <c r="KCM26" t="s">
        <v>38</v>
      </c>
      <c r="KCN26" t="s">
        <v>36</v>
      </c>
      <c r="KCP26" t="s">
        <v>37</v>
      </c>
      <c r="KCQ26" t="s">
        <v>38</v>
      </c>
      <c r="KCR26" t="s">
        <v>36</v>
      </c>
      <c r="KCT26" t="s">
        <v>37</v>
      </c>
      <c r="KCU26" t="s">
        <v>38</v>
      </c>
      <c r="KCV26" t="s">
        <v>36</v>
      </c>
      <c r="KCX26" t="s">
        <v>37</v>
      </c>
      <c r="KCY26" t="s">
        <v>38</v>
      </c>
      <c r="KCZ26" t="s">
        <v>36</v>
      </c>
      <c r="KDB26" t="s">
        <v>37</v>
      </c>
      <c r="KDC26" t="s">
        <v>38</v>
      </c>
      <c r="KDD26" t="s">
        <v>36</v>
      </c>
      <c r="KDF26" t="s">
        <v>37</v>
      </c>
      <c r="KDG26" t="s">
        <v>38</v>
      </c>
      <c r="KDH26" t="s">
        <v>36</v>
      </c>
      <c r="KDJ26" t="s">
        <v>37</v>
      </c>
      <c r="KDK26" t="s">
        <v>38</v>
      </c>
      <c r="KDL26" t="s">
        <v>36</v>
      </c>
      <c r="KDN26" t="s">
        <v>37</v>
      </c>
      <c r="KDO26" t="s">
        <v>38</v>
      </c>
      <c r="KDP26" t="s">
        <v>36</v>
      </c>
      <c r="KDR26" t="s">
        <v>37</v>
      </c>
      <c r="KDS26" t="s">
        <v>38</v>
      </c>
      <c r="KDT26" t="s">
        <v>36</v>
      </c>
      <c r="KDV26" t="s">
        <v>37</v>
      </c>
      <c r="KDW26" t="s">
        <v>38</v>
      </c>
      <c r="KDX26" t="s">
        <v>36</v>
      </c>
      <c r="KDZ26" t="s">
        <v>37</v>
      </c>
      <c r="KEA26" t="s">
        <v>38</v>
      </c>
      <c r="KEB26" t="s">
        <v>36</v>
      </c>
      <c r="KED26" t="s">
        <v>37</v>
      </c>
      <c r="KEE26" t="s">
        <v>38</v>
      </c>
      <c r="KEF26" t="s">
        <v>36</v>
      </c>
      <c r="KEH26" t="s">
        <v>37</v>
      </c>
      <c r="KEI26" t="s">
        <v>38</v>
      </c>
      <c r="KEJ26" t="s">
        <v>36</v>
      </c>
      <c r="KEL26" t="s">
        <v>37</v>
      </c>
      <c r="KEM26" t="s">
        <v>38</v>
      </c>
      <c r="KEN26" t="s">
        <v>36</v>
      </c>
      <c r="KEP26" t="s">
        <v>37</v>
      </c>
      <c r="KEQ26" t="s">
        <v>38</v>
      </c>
      <c r="KER26" t="s">
        <v>36</v>
      </c>
      <c r="KET26" t="s">
        <v>37</v>
      </c>
      <c r="KEU26" t="s">
        <v>38</v>
      </c>
      <c r="KEV26" t="s">
        <v>36</v>
      </c>
      <c r="KEX26" t="s">
        <v>37</v>
      </c>
      <c r="KEY26" t="s">
        <v>38</v>
      </c>
      <c r="KEZ26" t="s">
        <v>36</v>
      </c>
      <c r="KFB26" t="s">
        <v>37</v>
      </c>
      <c r="KFC26" t="s">
        <v>38</v>
      </c>
      <c r="KFD26" t="s">
        <v>36</v>
      </c>
      <c r="KFF26" t="s">
        <v>37</v>
      </c>
      <c r="KFG26" t="s">
        <v>38</v>
      </c>
      <c r="KFH26" t="s">
        <v>36</v>
      </c>
      <c r="KFJ26" t="s">
        <v>37</v>
      </c>
      <c r="KFK26" t="s">
        <v>38</v>
      </c>
      <c r="KFL26" t="s">
        <v>36</v>
      </c>
      <c r="KFN26" t="s">
        <v>37</v>
      </c>
      <c r="KFO26" t="s">
        <v>38</v>
      </c>
      <c r="KFP26" t="s">
        <v>36</v>
      </c>
      <c r="KFR26" t="s">
        <v>37</v>
      </c>
      <c r="KFS26" t="s">
        <v>38</v>
      </c>
      <c r="KFT26" t="s">
        <v>36</v>
      </c>
      <c r="KFV26" t="s">
        <v>37</v>
      </c>
      <c r="KFW26" t="s">
        <v>38</v>
      </c>
      <c r="KFX26" t="s">
        <v>36</v>
      </c>
      <c r="KFZ26" t="s">
        <v>37</v>
      </c>
      <c r="KGA26" t="s">
        <v>38</v>
      </c>
      <c r="KGB26" t="s">
        <v>36</v>
      </c>
      <c r="KGD26" t="s">
        <v>37</v>
      </c>
      <c r="KGE26" t="s">
        <v>38</v>
      </c>
      <c r="KGF26" t="s">
        <v>36</v>
      </c>
      <c r="KGH26" t="s">
        <v>37</v>
      </c>
      <c r="KGI26" t="s">
        <v>38</v>
      </c>
      <c r="KGJ26" t="s">
        <v>36</v>
      </c>
      <c r="KGL26" t="s">
        <v>37</v>
      </c>
      <c r="KGM26" t="s">
        <v>38</v>
      </c>
      <c r="KGN26" t="s">
        <v>36</v>
      </c>
      <c r="KGP26" t="s">
        <v>37</v>
      </c>
      <c r="KGQ26" t="s">
        <v>38</v>
      </c>
      <c r="KGR26" t="s">
        <v>36</v>
      </c>
      <c r="KGT26" t="s">
        <v>37</v>
      </c>
      <c r="KGU26" t="s">
        <v>38</v>
      </c>
      <c r="KGV26" t="s">
        <v>36</v>
      </c>
      <c r="KGX26" t="s">
        <v>37</v>
      </c>
      <c r="KGY26" t="s">
        <v>38</v>
      </c>
      <c r="KGZ26" t="s">
        <v>36</v>
      </c>
      <c r="KHB26" t="s">
        <v>37</v>
      </c>
      <c r="KHC26" t="s">
        <v>38</v>
      </c>
      <c r="KHD26" t="s">
        <v>36</v>
      </c>
      <c r="KHF26" t="s">
        <v>37</v>
      </c>
      <c r="KHG26" t="s">
        <v>38</v>
      </c>
      <c r="KHH26" t="s">
        <v>36</v>
      </c>
      <c r="KHJ26" t="s">
        <v>37</v>
      </c>
      <c r="KHK26" t="s">
        <v>38</v>
      </c>
      <c r="KHL26" t="s">
        <v>36</v>
      </c>
      <c r="KHN26" t="s">
        <v>37</v>
      </c>
      <c r="KHO26" t="s">
        <v>38</v>
      </c>
      <c r="KHP26" t="s">
        <v>36</v>
      </c>
      <c r="KHR26" t="s">
        <v>37</v>
      </c>
      <c r="KHS26" t="s">
        <v>38</v>
      </c>
      <c r="KHT26" t="s">
        <v>36</v>
      </c>
      <c r="KHV26" t="s">
        <v>37</v>
      </c>
      <c r="KHW26" t="s">
        <v>38</v>
      </c>
      <c r="KHX26" t="s">
        <v>36</v>
      </c>
      <c r="KHZ26" t="s">
        <v>37</v>
      </c>
      <c r="KIA26" t="s">
        <v>38</v>
      </c>
      <c r="KIB26" t="s">
        <v>36</v>
      </c>
      <c r="KID26" t="s">
        <v>37</v>
      </c>
      <c r="KIE26" t="s">
        <v>38</v>
      </c>
      <c r="KIF26" t="s">
        <v>36</v>
      </c>
      <c r="KIH26" t="s">
        <v>37</v>
      </c>
      <c r="KII26" t="s">
        <v>38</v>
      </c>
      <c r="KIJ26" t="s">
        <v>36</v>
      </c>
      <c r="KIL26" t="s">
        <v>37</v>
      </c>
      <c r="KIM26" t="s">
        <v>38</v>
      </c>
      <c r="KIN26" t="s">
        <v>36</v>
      </c>
      <c r="KIP26" t="s">
        <v>37</v>
      </c>
      <c r="KIQ26" t="s">
        <v>38</v>
      </c>
      <c r="KIR26" t="s">
        <v>36</v>
      </c>
      <c r="KIT26" t="s">
        <v>37</v>
      </c>
      <c r="KIU26" t="s">
        <v>38</v>
      </c>
      <c r="KIV26" t="s">
        <v>36</v>
      </c>
      <c r="KIX26" t="s">
        <v>37</v>
      </c>
      <c r="KIY26" t="s">
        <v>38</v>
      </c>
      <c r="KIZ26" t="s">
        <v>36</v>
      </c>
      <c r="KJB26" t="s">
        <v>37</v>
      </c>
      <c r="KJC26" t="s">
        <v>38</v>
      </c>
      <c r="KJD26" t="s">
        <v>36</v>
      </c>
      <c r="KJF26" t="s">
        <v>37</v>
      </c>
      <c r="KJG26" t="s">
        <v>38</v>
      </c>
      <c r="KJH26" t="s">
        <v>36</v>
      </c>
      <c r="KJJ26" t="s">
        <v>37</v>
      </c>
      <c r="KJK26" t="s">
        <v>38</v>
      </c>
      <c r="KJL26" t="s">
        <v>36</v>
      </c>
      <c r="KJN26" t="s">
        <v>37</v>
      </c>
      <c r="KJO26" t="s">
        <v>38</v>
      </c>
      <c r="KJP26" t="s">
        <v>36</v>
      </c>
      <c r="KJR26" t="s">
        <v>37</v>
      </c>
      <c r="KJS26" t="s">
        <v>38</v>
      </c>
      <c r="KJT26" t="s">
        <v>36</v>
      </c>
      <c r="KJV26" t="s">
        <v>37</v>
      </c>
      <c r="KJW26" t="s">
        <v>38</v>
      </c>
      <c r="KJX26" t="s">
        <v>36</v>
      </c>
      <c r="KJZ26" t="s">
        <v>37</v>
      </c>
      <c r="KKA26" t="s">
        <v>38</v>
      </c>
      <c r="KKB26" t="s">
        <v>36</v>
      </c>
      <c r="KKD26" t="s">
        <v>37</v>
      </c>
      <c r="KKE26" t="s">
        <v>38</v>
      </c>
      <c r="KKF26" t="s">
        <v>36</v>
      </c>
      <c r="KKH26" t="s">
        <v>37</v>
      </c>
      <c r="KKI26" t="s">
        <v>38</v>
      </c>
      <c r="KKJ26" t="s">
        <v>36</v>
      </c>
      <c r="KKL26" t="s">
        <v>37</v>
      </c>
      <c r="KKM26" t="s">
        <v>38</v>
      </c>
      <c r="KKN26" t="s">
        <v>36</v>
      </c>
      <c r="KKP26" t="s">
        <v>37</v>
      </c>
      <c r="KKQ26" t="s">
        <v>38</v>
      </c>
      <c r="KKR26" t="s">
        <v>36</v>
      </c>
      <c r="KKT26" t="s">
        <v>37</v>
      </c>
      <c r="KKU26" t="s">
        <v>38</v>
      </c>
      <c r="KKV26" t="s">
        <v>36</v>
      </c>
      <c r="KKX26" t="s">
        <v>37</v>
      </c>
      <c r="KKY26" t="s">
        <v>38</v>
      </c>
      <c r="KKZ26" t="s">
        <v>36</v>
      </c>
      <c r="KLB26" t="s">
        <v>37</v>
      </c>
      <c r="KLC26" t="s">
        <v>38</v>
      </c>
      <c r="KLD26" t="s">
        <v>36</v>
      </c>
      <c r="KLF26" t="s">
        <v>37</v>
      </c>
      <c r="KLG26" t="s">
        <v>38</v>
      </c>
      <c r="KLH26" t="s">
        <v>36</v>
      </c>
      <c r="KLJ26" t="s">
        <v>37</v>
      </c>
      <c r="KLK26" t="s">
        <v>38</v>
      </c>
      <c r="KLL26" t="s">
        <v>36</v>
      </c>
      <c r="KLN26" t="s">
        <v>37</v>
      </c>
      <c r="KLO26" t="s">
        <v>38</v>
      </c>
      <c r="KLP26" t="s">
        <v>36</v>
      </c>
      <c r="KLR26" t="s">
        <v>37</v>
      </c>
      <c r="KLS26" t="s">
        <v>38</v>
      </c>
      <c r="KLT26" t="s">
        <v>36</v>
      </c>
      <c r="KLV26" t="s">
        <v>37</v>
      </c>
      <c r="KLW26" t="s">
        <v>38</v>
      </c>
      <c r="KLX26" t="s">
        <v>36</v>
      </c>
      <c r="KLZ26" t="s">
        <v>37</v>
      </c>
      <c r="KMA26" t="s">
        <v>38</v>
      </c>
      <c r="KMB26" t="s">
        <v>36</v>
      </c>
      <c r="KMD26" t="s">
        <v>37</v>
      </c>
      <c r="KME26" t="s">
        <v>38</v>
      </c>
      <c r="KMF26" t="s">
        <v>36</v>
      </c>
      <c r="KMH26" t="s">
        <v>37</v>
      </c>
      <c r="KMI26" t="s">
        <v>38</v>
      </c>
      <c r="KMJ26" t="s">
        <v>36</v>
      </c>
      <c r="KML26" t="s">
        <v>37</v>
      </c>
      <c r="KMM26" t="s">
        <v>38</v>
      </c>
      <c r="KMN26" t="s">
        <v>36</v>
      </c>
      <c r="KMP26" t="s">
        <v>37</v>
      </c>
      <c r="KMQ26" t="s">
        <v>38</v>
      </c>
      <c r="KMR26" t="s">
        <v>36</v>
      </c>
      <c r="KMT26" t="s">
        <v>37</v>
      </c>
      <c r="KMU26" t="s">
        <v>38</v>
      </c>
      <c r="KMV26" t="s">
        <v>36</v>
      </c>
      <c r="KMX26" t="s">
        <v>37</v>
      </c>
      <c r="KMY26" t="s">
        <v>38</v>
      </c>
      <c r="KMZ26" t="s">
        <v>36</v>
      </c>
      <c r="KNB26" t="s">
        <v>37</v>
      </c>
      <c r="KNC26" t="s">
        <v>38</v>
      </c>
      <c r="KND26" t="s">
        <v>36</v>
      </c>
      <c r="KNF26" t="s">
        <v>37</v>
      </c>
      <c r="KNG26" t="s">
        <v>38</v>
      </c>
      <c r="KNH26" t="s">
        <v>36</v>
      </c>
      <c r="KNJ26" t="s">
        <v>37</v>
      </c>
      <c r="KNK26" t="s">
        <v>38</v>
      </c>
      <c r="KNL26" t="s">
        <v>36</v>
      </c>
      <c r="KNN26" t="s">
        <v>37</v>
      </c>
      <c r="KNO26" t="s">
        <v>38</v>
      </c>
      <c r="KNP26" t="s">
        <v>36</v>
      </c>
      <c r="KNR26" t="s">
        <v>37</v>
      </c>
      <c r="KNS26" t="s">
        <v>38</v>
      </c>
      <c r="KNT26" t="s">
        <v>36</v>
      </c>
      <c r="KNV26" t="s">
        <v>37</v>
      </c>
      <c r="KNW26" t="s">
        <v>38</v>
      </c>
      <c r="KNX26" t="s">
        <v>36</v>
      </c>
      <c r="KNZ26" t="s">
        <v>37</v>
      </c>
      <c r="KOA26" t="s">
        <v>38</v>
      </c>
      <c r="KOB26" t="s">
        <v>36</v>
      </c>
      <c r="KOD26" t="s">
        <v>37</v>
      </c>
      <c r="KOE26" t="s">
        <v>38</v>
      </c>
      <c r="KOF26" t="s">
        <v>36</v>
      </c>
      <c r="KOH26" t="s">
        <v>37</v>
      </c>
      <c r="KOI26" t="s">
        <v>38</v>
      </c>
      <c r="KOJ26" t="s">
        <v>36</v>
      </c>
      <c r="KOL26" t="s">
        <v>37</v>
      </c>
      <c r="KOM26" t="s">
        <v>38</v>
      </c>
      <c r="KON26" t="s">
        <v>36</v>
      </c>
      <c r="KOP26" t="s">
        <v>37</v>
      </c>
      <c r="KOQ26" t="s">
        <v>38</v>
      </c>
      <c r="KOR26" t="s">
        <v>36</v>
      </c>
      <c r="KOT26" t="s">
        <v>37</v>
      </c>
      <c r="KOU26" t="s">
        <v>38</v>
      </c>
      <c r="KOV26" t="s">
        <v>36</v>
      </c>
      <c r="KOX26" t="s">
        <v>37</v>
      </c>
      <c r="KOY26" t="s">
        <v>38</v>
      </c>
      <c r="KOZ26" t="s">
        <v>36</v>
      </c>
      <c r="KPB26" t="s">
        <v>37</v>
      </c>
      <c r="KPC26" t="s">
        <v>38</v>
      </c>
      <c r="KPD26" t="s">
        <v>36</v>
      </c>
      <c r="KPF26" t="s">
        <v>37</v>
      </c>
      <c r="KPG26" t="s">
        <v>38</v>
      </c>
      <c r="KPH26" t="s">
        <v>36</v>
      </c>
      <c r="KPJ26" t="s">
        <v>37</v>
      </c>
      <c r="KPK26" t="s">
        <v>38</v>
      </c>
      <c r="KPL26" t="s">
        <v>36</v>
      </c>
      <c r="KPN26" t="s">
        <v>37</v>
      </c>
      <c r="KPO26" t="s">
        <v>38</v>
      </c>
      <c r="KPP26" t="s">
        <v>36</v>
      </c>
      <c r="KPR26" t="s">
        <v>37</v>
      </c>
      <c r="KPS26" t="s">
        <v>38</v>
      </c>
      <c r="KPT26" t="s">
        <v>36</v>
      </c>
      <c r="KPV26" t="s">
        <v>37</v>
      </c>
      <c r="KPW26" t="s">
        <v>38</v>
      </c>
      <c r="KPX26" t="s">
        <v>36</v>
      </c>
      <c r="KPZ26" t="s">
        <v>37</v>
      </c>
      <c r="KQA26" t="s">
        <v>38</v>
      </c>
      <c r="KQB26" t="s">
        <v>36</v>
      </c>
      <c r="KQD26" t="s">
        <v>37</v>
      </c>
      <c r="KQE26" t="s">
        <v>38</v>
      </c>
      <c r="KQF26" t="s">
        <v>36</v>
      </c>
      <c r="KQH26" t="s">
        <v>37</v>
      </c>
      <c r="KQI26" t="s">
        <v>38</v>
      </c>
      <c r="KQJ26" t="s">
        <v>36</v>
      </c>
      <c r="KQL26" t="s">
        <v>37</v>
      </c>
      <c r="KQM26" t="s">
        <v>38</v>
      </c>
      <c r="KQN26" t="s">
        <v>36</v>
      </c>
      <c r="KQP26" t="s">
        <v>37</v>
      </c>
      <c r="KQQ26" t="s">
        <v>38</v>
      </c>
      <c r="KQR26" t="s">
        <v>36</v>
      </c>
      <c r="KQT26" t="s">
        <v>37</v>
      </c>
      <c r="KQU26" t="s">
        <v>38</v>
      </c>
      <c r="KQV26" t="s">
        <v>36</v>
      </c>
      <c r="KQX26" t="s">
        <v>37</v>
      </c>
      <c r="KQY26" t="s">
        <v>38</v>
      </c>
      <c r="KQZ26" t="s">
        <v>36</v>
      </c>
      <c r="KRB26" t="s">
        <v>37</v>
      </c>
      <c r="KRC26" t="s">
        <v>38</v>
      </c>
      <c r="KRD26" t="s">
        <v>36</v>
      </c>
      <c r="KRF26" t="s">
        <v>37</v>
      </c>
      <c r="KRG26" t="s">
        <v>38</v>
      </c>
      <c r="KRH26" t="s">
        <v>36</v>
      </c>
      <c r="KRJ26" t="s">
        <v>37</v>
      </c>
      <c r="KRK26" t="s">
        <v>38</v>
      </c>
      <c r="KRL26" t="s">
        <v>36</v>
      </c>
      <c r="KRN26" t="s">
        <v>37</v>
      </c>
      <c r="KRO26" t="s">
        <v>38</v>
      </c>
      <c r="KRP26" t="s">
        <v>36</v>
      </c>
      <c r="KRR26" t="s">
        <v>37</v>
      </c>
      <c r="KRS26" t="s">
        <v>38</v>
      </c>
      <c r="KRT26" t="s">
        <v>36</v>
      </c>
      <c r="KRV26" t="s">
        <v>37</v>
      </c>
      <c r="KRW26" t="s">
        <v>38</v>
      </c>
      <c r="KRX26" t="s">
        <v>36</v>
      </c>
      <c r="KRZ26" t="s">
        <v>37</v>
      </c>
      <c r="KSA26" t="s">
        <v>38</v>
      </c>
      <c r="KSB26" t="s">
        <v>36</v>
      </c>
      <c r="KSD26" t="s">
        <v>37</v>
      </c>
      <c r="KSE26" t="s">
        <v>38</v>
      </c>
      <c r="KSF26" t="s">
        <v>36</v>
      </c>
      <c r="KSH26" t="s">
        <v>37</v>
      </c>
      <c r="KSI26" t="s">
        <v>38</v>
      </c>
      <c r="KSJ26" t="s">
        <v>36</v>
      </c>
      <c r="KSL26" t="s">
        <v>37</v>
      </c>
      <c r="KSM26" t="s">
        <v>38</v>
      </c>
      <c r="KSN26" t="s">
        <v>36</v>
      </c>
      <c r="KSP26" t="s">
        <v>37</v>
      </c>
      <c r="KSQ26" t="s">
        <v>38</v>
      </c>
      <c r="KSR26" t="s">
        <v>36</v>
      </c>
      <c r="KST26" t="s">
        <v>37</v>
      </c>
      <c r="KSU26" t="s">
        <v>38</v>
      </c>
      <c r="KSV26" t="s">
        <v>36</v>
      </c>
      <c r="KSX26" t="s">
        <v>37</v>
      </c>
      <c r="KSY26" t="s">
        <v>38</v>
      </c>
      <c r="KSZ26" t="s">
        <v>36</v>
      </c>
      <c r="KTB26" t="s">
        <v>37</v>
      </c>
      <c r="KTC26" t="s">
        <v>38</v>
      </c>
      <c r="KTD26" t="s">
        <v>36</v>
      </c>
      <c r="KTF26" t="s">
        <v>37</v>
      </c>
      <c r="KTG26" t="s">
        <v>38</v>
      </c>
      <c r="KTH26" t="s">
        <v>36</v>
      </c>
      <c r="KTJ26" t="s">
        <v>37</v>
      </c>
      <c r="KTK26" t="s">
        <v>38</v>
      </c>
      <c r="KTL26" t="s">
        <v>36</v>
      </c>
      <c r="KTN26" t="s">
        <v>37</v>
      </c>
      <c r="KTO26" t="s">
        <v>38</v>
      </c>
      <c r="KTP26" t="s">
        <v>36</v>
      </c>
      <c r="KTR26" t="s">
        <v>37</v>
      </c>
      <c r="KTS26" t="s">
        <v>38</v>
      </c>
      <c r="KTT26" t="s">
        <v>36</v>
      </c>
      <c r="KTV26" t="s">
        <v>37</v>
      </c>
      <c r="KTW26" t="s">
        <v>38</v>
      </c>
      <c r="KTX26" t="s">
        <v>36</v>
      </c>
      <c r="KTZ26" t="s">
        <v>37</v>
      </c>
      <c r="KUA26" t="s">
        <v>38</v>
      </c>
      <c r="KUB26" t="s">
        <v>36</v>
      </c>
      <c r="KUD26" t="s">
        <v>37</v>
      </c>
      <c r="KUE26" t="s">
        <v>38</v>
      </c>
      <c r="KUF26" t="s">
        <v>36</v>
      </c>
      <c r="KUH26" t="s">
        <v>37</v>
      </c>
      <c r="KUI26" t="s">
        <v>38</v>
      </c>
      <c r="KUJ26" t="s">
        <v>36</v>
      </c>
      <c r="KUL26" t="s">
        <v>37</v>
      </c>
      <c r="KUM26" t="s">
        <v>38</v>
      </c>
      <c r="KUN26" t="s">
        <v>36</v>
      </c>
      <c r="KUP26" t="s">
        <v>37</v>
      </c>
      <c r="KUQ26" t="s">
        <v>38</v>
      </c>
      <c r="KUR26" t="s">
        <v>36</v>
      </c>
      <c r="KUT26" t="s">
        <v>37</v>
      </c>
      <c r="KUU26" t="s">
        <v>38</v>
      </c>
      <c r="KUV26" t="s">
        <v>36</v>
      </c>
      <c r="KUX26" t="s">
        <v>37</v>
      </c>
      <c r="KUY26" t="s">
        <v>38</v>
      </c>
      <c r="KUZ26" t="s">
        <v>36</v>
      </c>
      <c r="KVB26" t="s">
        <v>37</v>
      </c>
      <c r="KVC26" t="s">
        <v>38</v>
      </c>
      <c r="KVD26" t="s">
        <v>36</v>
      </c>
      <c r="KVF26" t="s">
        <v>37</v>
      </c>
      <c r="KVG26" t="s">
        <v>38</v>
      </c>
      <c r="KVH26" t="s">
        <v>36</v>
      </c>
      <c r="KVJ26" t="s">
        <v>37</v>
      </c>
      <c r="KVK26" t="s">
        <v>38</v>
      </c>
      <c r="KVL26" t="s">
        <v>36</v>
      </c>
      <c r="KVN26" t="s">
        <v>37</v>
      </c>
      <c r="KVO26" t="s">
        <v>38</v>
      </c>
      <c r="KVP26" t="s">
        <v>36</v>
      </c>
      <c r="KVR26" t="s">
        <v>37</v>
      </c>
      <c r="KVS26" t="s">
        <v>38</v>
      </c>
      <c r="KVT26" t="s">
        <v>36</v>
      </c>
      <c r="KVV26" t="s">
        <v>37</v>
      </c>
      <c r="KVW26" t="s">
        <v>38</v>
      </c>
      <c r="KVX26" t="s">
        <v>36</v>
      </c>
      <c r="KVZ26" t="s">
        <v>37</v>
      </c>
      <c r="KWA26" t="s">
        <v>38</v>
      </c>
      <c r="KWB26" t="s">
        <v>36</v>
      </c>
      <c r="KWD26" t="s">
        <v>37</v>
      </c>
      <c r="KWE26" t="s">
        <v>38</v>
      </c>
      <c r="KWF26" t="s">
        <v>36</v>
      </c>
      <c r="KWH26" t="s">
        <v>37</v>
      </c>
      <c r="KWI26" t="s">
        <v>38</v>
      </c>
      <c r="KWJ26" t="s">
        <v>36</v>
      </c>
      <c r="KWL26" t="s">
        <v>37</v>
      </c>
      <c r="KWM26" t="s">
        <v>38</v>
      </c>
      <c r="KWN26" t="s">
        <v>36</v>
      </c>
      <c r="KWP26" t="s">
        <v>37</v>
      </c>
      <c r="KWQ26" t="s">
        <v>38</v>
      </c>
      <c r="KWR26" t="s">
        <v>36</v>
      </c>
      <c r="KWT26" t="s">
        <v>37</v>
      </c>
      <c r="KWU26" t="s">
        <v>38</v>
      </c>
      <c r="KWV26" t="s">
        <v>36</v>
      </c>
      <c r="KWX26" t="s">
        <v>37</v>
      </c>
      <c r="KWY26" t="s">
        <v>38</v>
      </c>
      <c r="KWZ26" t="s">
        <v>36</v>
      </c>
      <c r="KXB26" t="s">
        <v>37</v>
      </c>
      <c r="KXC26" t="s">
        <v>38</v>
      </c>
      <c r="KXD26" t="s">
        <v>36</v>
      </c>
      <c r="KXF26" t="s">
        <v>37</v>
      </c>
      <c r="KXG26" t="s">
        <v>38</v>
      </c>
      <c r="KXH26" t="s">
        <v>36</v>
      </c>
      <c r="KXJ26" t="s">
        <v>37</v>
      </c>
      <c r="KXK26" t="s">
        <v>38</v>
      </c>
      <c r="KXL26" t="s">
        <v>36</v>
      </c>
      <c r="KXN26" t="s">
        <v>37</v>
      </c>
      <c r="KXO26" t="s">
        <v>38</v>
      </c>
      <c r="KXP26" t="s">
        <v>36</v>
      </c>
      <c r="KXR26" t="s">
        <v>37</v>
      </c>
      <c r="KXS26" t="s">
        <v>38</v>
      </c>
      <c r="KXT26" t="s">
        <v>36</v>
      </c>
      <c r="KXV26" t="s">
        <v>37</v>
      </c>
      <c r="KXW26" t="s">
        <v>38</v>
      </c>
      <c r="KXX26" t="s">
        <v>36</v>
      </c>
      <c r="KXZ26" t="s">
        <v>37</v>
      </c>
      <c r="KYA26" t="s">
        <v>38</v>
      </c>
      <c r="KYB26" t="s">
        <v>36</v>
      </c>
      <c r="KYD26" t="s">
        <v>37</v>
      </c>
      <c r="KYE26" t="s">
        <v>38</v>
      </c>
      <c r="KYF26" t="s">
        <v>36</v>
      </c>
      <c r="KYH26" t="s">
        <v>37</v>
      </c>
      <c r="KYI26" t="s">
        <v>38</v>
      </c>
      <c r="KYJ26" t="s">
        <v>36</v>
      </c>
      <c r="KYL26" t="s">
        <v>37</v>
      </c>
      <c r="KYM26" t="s">
        <v>38</v>
      </c>
      <c r="KYN26" t="s">
        <v>36</v>
      </c>
      <c r="KYP26" t="s">
        <v>37</v>
      </c>
      <c r="KYQ26" t="s">
        <v>38</v>
      </c>
      <c r="KYR26" t="s">
        <v>36</v>
      </c>
      <c r="KYT26" t="s">
        <v>37</v>
      </c>
      <c r="KYU26" t="s">
        <v>38</v>
      </c>
      <c r="KYV26" t="s">
        <v>36</v>
      </c>
      <c r="KYX26" t="s">
        <v>37</v>
      </c>
      <c r="KYY26" t="s">
        <v>38</v>
      </c>
      <c r="KYZ26" t="s">
        <v>36</v>
      </c>
      <c r="KZB26" t="s">
        <v>37</v>
      </c>
      <c r="KZC26" t="s">
        <v>38</v>
      </c>
      <c r="KZD26" t="s">
        <v>36</v>
      </c>
      <c r="KZF26" t="s">
        <v>37</v>
      </c>
      <c r="KZG26" t="s">
        <v>38</v>
      </c>
      <c r="KZH26" t="s">
        <v>36</v>
      </c>
      <c r="KZJ26" t="s">
        <v>37</v>
      </c>
      <c r="KZK26" t="s">
        <v>38</v>
      </c>
      <c r="KZL26" t="s">
        <v>36</v>
      </c>
      <c r="KZN26" t="s">
        <v>37</v>
      </c>
      <c r="KZO26" t="s">
        <v>38</v>
      </c>
      <c r="KZP26" t="s">
        <v>36</v>
      </c>
      <c r="KZR26" t="s">
        <v>37</v>
      </c>
      <c r="KZS26" t="s">
        <v>38</v>
      </c>
      <c r="KZT26" t="s">
        <v>36</v>
      </c>
      <c r="KZV26" t="s">
        <v>37</v>
      </c>
      <c r="KZW26" t="s">
        <v>38</v>
      </c>
      <c r="KZX26" t="s">
        <v>36</v>
      </c>
      <c r="KZZ26" t="s">
        <v>37</v>
      </c>
      <c r="LAA26" t="s">
        <v>38</v>
      </c>
      <c r="LAB26" t="s">
        <v>36</v>
      </c>
      <c r="LAD26" t="s">
        <v>37</v>
      </c>
      <c r="LAE26" t="s">
        <v>38</v>
      </c>
      <c r="LAF26" t="s">
        <v>36</v>
      </c>
      <c r="LAH26" t="s">
        <v>37</v>
      </c>
      <c r="LAI26" t="s">
        <v>38</v>
      </c>
      <c r="LAJ26" t="s">
        <v>36</v>
      </c>
      <c r="LAL26" t="s">
        <v>37</v>
      </c>
      <c r="LAM26" t="s">
        <v>38</v>
      </c>
      <c r="LAN26" t="s">
        <v>36</v>
      </c>
      <c r="LAP26" t="s">
        <v>37</v>
      </c>
      <c r="LAQ26" t="s">
        <v>38</v>
      </c>
      <c r="LAR26" t="s">
        <v>36</v>
      </c>
      <c r="LAT26" t="s">
        <v>37</v>
      </c>
      <c r="LAU26" t="s">
        <v>38</v>
      </c>
      <c r="LAV26" t="s">
        <v>36</v>
      </c>
      <c r="LAX26" t="s">
        <v>37</v>
      </c>
      <c r="LAY26" t="s">
        <v>38</v>
      </c>
      <c r="LAZ26" t="s">
        <v>36</v>
      </c>
      <c r="LBB26" t="s">
        <v>37</v>
      </c>
      <c r="LBC26" t="s">
        <v>38</v>
      </c>
      <c r="LBD26" t="s">
        <v>36</v>
      </c>
      <c r="LBF26" t="s">
        <v>37</v>
      </c>
      <c r="LBG26" t="s">
        <v>38</v>
      </c>
      <c r="LBH26" t="s">
        <v>36</v>
      </c>
      <c r="LBJ26" t="s">
        <v>37</v>
      </c>
      <c r="LBK26" t="s">
        <v>38</v>
      </c>
      <c r="LBL26" t="s">
        <v>36</v>
      </c>
      <c r="LBN26" t="s">
        <v>37</v>
      </c>
      <c r="LBO26" t="s">
        <v>38</v>
      </c>
      <c r="LBP26" t="s">
        <v>36</v>
      </c>
      <c r="LBR26" t="s">
        <v>37</v>
      </c>
      <c r="LBS26" t="s">
        <v>38</v>
      </c>
      <c r="LBT26" t="s">
        <v>36</v>
      </c>
      <c r="LBV26" t="s">
        <v>37</v>
      </c>
      <c r="LBW26" t="s">
        <v>38</v>
      </c>
      <c r="LBX26" t="s">
        <v>36</v>
      </c>
      <c r="LBZ26" t="s">
        <v>37</v>
      </c>
      <c r="LCA26" t="s">
        <v>38</v>
      </c>
      <c r="LCB26" t="s">
        <v>36</v>
      </c>
      <c r="LCD26" t="s">
        <v>37</v>
      </c>
      <c r="LCE26" t="s">
        <v>38</v>
      </c>
      <c r="LCF26" t="s">
        <v>36</v>
      </c>
      <c r="LCH26" t="s">
        <v>37</v>
      </c>
      <c r="LCI26" t="s">
        <v>38</v>
      </c>
      <c r="LCJ26" t="s">
        <v>36</v>
      </c>
      <c r="LCL26" t="s">
        <v>37</v>
      </c>
      <c r="LCM26" t="s">
        <v>38</v>
      </c>
      <c r="LCN26" t="s">
        <v>36</v>
      </c>
      <c r="LCP26" t="s">
        <v>37</v>
      </c>
      <c r="LCQ26" t="s">
        <v>38</v>
      </c>
      <c r="LCR26" t="s">
        <v>36</v>
      </c>
      <c r="LCT26" t="s">
        <v>37</v>
      </c>
      <c r="LCU26" t="s">
        <v>38</v>
      </c>
      <c r="LCV26" t="s">
        <v>36</v>
      </c>
      <c r="LCX26" t="s">
        <v>37</v>
      </c>
      <c r="LCY26" t="s">
        <v>38</v>
      </c>
      <c r="LCZ26" t="s">
        <v>36</v>
      </c>
      <c r="LDB26" t="s">
        <v>37</v>
      </c>
      <c r="LDC26" t="s">
        <v>38</v>
      </c>
      <c r="LDD26" t="s">
        <v>36</v>
      </c>
      <c r="LDF26" t="s">
        <v>37</v>
      </c>
      <c r="LDG26" t="s">
        <v>38</v>
      </c>
      <c r="LDH26" t="s">
        <v>36</v>
      </c>
      <c r="LDJ26" t="s">
        <v>37</v>
      </c>
      <c r="LDK26" t="s">
        <v>38</v>
      </c>
      <c r="LDL26" t="s">
        <v>36</v>
      </c>
      <c r="LDN26" t="s">
        <v>37</v>
      </c>
      <c r="LDO26" t="s">
        <v>38</v>
      </c>
      <c r="LDP26" t="s">
        <v>36</v>
      </c>
      <c r="LDR26" t="s">
        <v>37</v>
      </c>
      <c r="LDS26" t="s">
        <v>38</v>
      </c>
      <c r="LDT26" t="s">
        <v>36</v>
      </c>
      <c r="LDV26" t="s">
        <v>37</v>
      </c>
      <c r="LDW26" t="s">
        <v>38</v>
      </c>
      <c r="LDX26" t="s">
        <v>36</v>
      </c>
      <c r="LDZ26" t="s">
        <v>37</v>
      </c>
      <c r="LEA26" t="s">
        <v>38</v>
      </c>
      <c r="LEB26" t="s">
        <v>36</v>
      </c>
      <c r="LED26" t="s">
        <v>37</v>
      </c>
      <c r="LEE26" t="s">
        <v>38</v>
      </c>
      <c r="LEF26" t="s">
        <v>36</v>
      </c>
      <c r="LEH26" t="s">
        <v>37</v>
      </c>
      <c r="LEI26" t="s">
        <v>38</v>
      </c>
      <c r="LEJ26" t="s">
        <v>36</v>
      </c>
      <c r="LEL26" t="s">
        <v>37</v>
      </c>
      <c r="LEM26" t="s">
        <v>38</v>
      </c>
      <c r="LEN26" t="s">
        <v>36</v>
      </c>
      <c r="LEP26" t="s">
        <v>37</v>
      </c>
      <c r="LEQ26" t="s">
        <v>38</v>
      </c>
      <c r="LER26" t="s">
        <v>36</v>
      </c>
      <c r="LET26" t="s">
        <v>37</v>
      </c>
      <c r="LEU26" t="s">
        <v>38</v>
      </c>
      <c r="LEV26" t="s">
        <v>36</v>
      </c>
      <c r="LEX26" t="s">
        <v>37</v>
      </c>
      <c r="LEY26" t="s">
        <v>38</v>
      </c>
      <c r="LEZ26" t="s">
        <v>36</v>
      </c>
      <c r="LFB26" t="s">
        <v>37</v>
      </c>
      <c r="LFC26" t="s">
        <v>38</v>
      </c>
      <c r="LFD26" t="s">
        <v>36</v>
      </c>
      <c r="LFF26" t="s">
        <v>37</v>
      </c>
      <c r="LFG26" t="s">
        <v>38</v>
      </c>
      <c r="LFH26" t="s">
        <v>36</v>
      </c>
      <c r="LFJ26" t="s">
        <v>37</v>
      </c>
      <c r="LFK26" t="s">
        <v>38</v>
      </c>
      <c r="LFL26" t="s">
        <v>36</v>
      </c>
      <c r="LFN26" t="s">
        <v>37</v>
      </c>
      <c r="LFO26" t="s">
        <v>38</v>
      </c>
      <c r="LFP26" t="s">
        <v>36</v>
      </c>
      <c r="LFR26" t="s">
        <v>37</v>
      </c>
      <c r="LFS26" t="s">
        <v>38</v>
      </c>
      <c r="LFT26" t="s">
        <v>36</v>
      </c>
      <c r="LFV26" t="s">
        <v>37</v>
      </c>
      <c r="LFW26" t="s">
        <v>38</v>
      </c>
      <c r="LFX26" t="s">
        <v>36</v>
      </c>
      <c r="LFZ26" t="s">
        <v>37</v>
      </c>
      <c r="LGA26" t="s">
        <v>38</v>
      </c>
      <c r="LGB26" t="s">
        <v>36</v>
      </c>
      <c r="LGD26" t="s">
        <v>37</v>
      </c>
      <c r="LGE26" t="s">
        <v>38</v>
      </c>
      <c r="LGF26" t="s">
        <v>36</v>
      </c>
      <c r="LGH26" t="s">
        <v>37</v>
      </c>
      <c r="LGI26" t="s">
        <v>38</v>
      </c>
      <c r="LGJ26" t="s">
        <v>36</v>
      </c>
      <c r="LGL26" t="s">
        <v>37</v>
      </c>
      <c r="LGM26" t="s">
        <v>38</v>
      </c>
      <c r="LGN26" t="s">
        <v>36</v>
      </c>
      <c r="LGP26" t="s">
        <v>37</v>
      </c>
      <c r="LGQ26" t="s">
        <v>38</v>
      </c>
      <c r="LGR26" t="s">
        <v>36</v>
      </c>
      <c r="LGT26" t="s">
        <v>37</v>
      </c>
      <c r="LGU26" t="s">
        <v>38</v>
      </c>
      <c r="LGV26" t="s">
        <v>36</v>
      </c>
      <c r="LGX26" t="s">
        <v>37</v>
      </c>
      <c r="LGY26" t="s">
        <v>38</v>
      </c>
      <c r="LGZ26" t="s">
        <v>36</v>
      </c>
      <c r="LHB26" t="s">
        <v>37</v>
      </c>
      <c r="LHC26" t="s">
        <v>38</v>
      </c>
      <c r="LHD26" t="s">
        <v>36</v>
      </c>
      <c r="LHF26" t="s">
        <v>37</v>
      </c>
      <c r="LHG26" t="s">
        <v>38</v>
      </c>
      <c r="LHH26" t="s">
        <v>36</v>
      </c>
      <c r="LHJ26" t="s">
        <v>37</v>
      </c>
      <c r="LHK26" t="s">
        <v>38</v>
      </c>
      <c r="LHL26" t="s">
        <v>36</v>
      </c>
      <c r="LHN26" t="s">
        <v>37</v>
      </c>
      <c r="LHO26" t="s">
        <v>38</v>
      </c>
      <c r="LHP26" t="s">
        <v>36</v>
      </c>
      <c r="LHR26" t="s">
        <v>37</v>
      </c>
      <c r="LHS26" t="s">
        <v>38</v>
      </c>
      <c r="LHT26" t="s">
        <v>36</v>
      </c>
      <c r="LHV26" t="s">
        <v>37</v>
      </c>
      <c r="LHW26" t="s">
        <v>38</v>
      </c>
      <c r="LHX26" t="s">
        <v>36</v>
      </c>
      <c r="LHZ26" t="s">
        <v>37</v>
      </c>
      <c r="LIA26" t="s">
        <v>38</v>
      </c>
      <c r="LIB26" t="s">
        <v>36</v>
      </c>
      <c r="LID26" t="s">
        <v>37</v>
      </c>
      <c r="LIE26" t="s">
        <v>38</v>
      </c>
      <c r="LIF26" t="s">
        <v>36</v>
      </c>
      <c r="LIH26" t="s">
        <v>37</v>
      </c>
      <c r="LII26" t="s">
        <v>38</v>
      </c>
      <c r="LIJ26" t="s">
        <v>36</v>
      </c>
      <c r="LIL26" t="s">
        <v>37</v>
      </c>
      <c r="LIM26" t="s">
        <v>38</v>
      </c>
      <c r="LIN26" t="s">
        <v>36</v>
      </c>
      <c r="LIP26" t="s">
        <v>37</v>
      </c>
      <c r="LIQ26" t="s">
        <v>38</v>
      </c>
      <c r="LIR26" t="s">
        <v>36</v>
      </c>
      <c r="LIT26" t="s">
        <v>37</v>
      </c>
      <c r="LIU26" t="s">
        <v>38</v>
      </c>
      <c r="LIV26" t="s">
        <v>36</v>
      </c>
      <c r="LIX26" t="s">
        <v>37</v>
      </c>
      <c r="LIY26" t="s">
        <v>38</v>
      </c>
      <c r="LIZ26" t="s">
        <v>36</v>
      </c>
      <c r="LJB26" t="s">
        <v>37</v>
      </c>
      <c r="LJC26" t="s">
        <v>38</v>
      </c>
      <c r="LJD26" t="s">
        <v>36</v>
      </c>
      <c r="LJF26" t="s">
        <v>37</v>
      </c>
      <c r="LJG26" t="s">
        <v>38</v>
      </c>
      <c r="LJH26" t="s">
        <v>36</v>
      </c>
      <c r="LJJ26" t="s">
        <v>37</v>
      </c>
      <c r="LJK26" t="s">
        <v>38</v>
      </c>
      <c r="LJL26" t="s">
        <v>36</v>
      </c>
      <c r="LJN26" t="s">
        <v>37</v>
      </c>
      <c r="LJO26" t="s">
        <v>38</v>
      </c>
      <c r="LJP26" t="s">
        <v>36</v>
      </c>
      <c r="LJR26" t="s">
        <v>37</v>
      </c>
      <c r="LJS26" t="s">
        <v>38</v>
      </c>
      <c r="LJT26" t="s">
        <v>36</v>
      </c>
      <c r="LJV26" t="s">
        <v>37</v>
      </c>
      <c r="LJW26" t="s">
        <v>38</v>
      </c>
      <c r="LJX26" t="s">
        <v>36</v>
      </c>
      <c r="LJZ26" t="s">
        <v>37</v>
      </c>
      <c r="LKA26" t="s">
        <v>38</v>
      </c>
      <c r="LKB26" t="s">
        <v>36</v>
      </c>
      <c r="LKD26" t="s">
        <v>37</v>
      </c>
      <c r="LKE26" t="s">
        <v>38</v>
      </c>
      <c r="LKF26" t="s">
        <v>36</v>
      </c>
      <c r="LKH26" t="s">
        <v>37</v>
      </c>
      <c r="LKI26" t="s">
        <v>38</v>
      </c>
      <c r="LKJ26" t="s">
        <v>36</v>
      </c>
      <c r="LKL26" t="s">
        <v>37</v>
      </c>
      <c r="LKM26" t="s">
        <v>38</v>
      </c>
      <c r="LKN26" t="s">
        <v>36</v>
      </c>
      <c r="LKP26" t="s">
        <v>37</v>
      </c>
      <c r="LKQ26" t="s">
        <v>38</v>
      </c>
      <c r="LKR26" t="s">
        <v>36</v>
      </c>
      <c r="LKT26" t="s">
        <v>37</v>
      </c>
      <c r="LKU26" t="s">
        <v>38</v>
      </c>
      <c r="LKV26" t="s">
        <v>36</v>
      </c>
      <c r="LKX26" t="s">
        <v>37</v>
      </c>
      <c r="LKY26" t="s">
        <v>38</v>
      </c>
      <c r="LKZ26" t="s">
        <v>36</v>
      </c>
      <c r="LLB26" t="s">
        <v>37</v>
      </c>
      <c r="LLC26" t="s">
        <v>38</v>
      </c>
      <c r="LLD26" t="s">
        <v>36</v>
      </c>
      <c r="LLF26" t="s">
        <v>37</v>
      </c>
      <c r="LLG26" t="s">
        <v>38</v>
      </c>
      <c r="LLH26" t="s">
        <v>36</v>
      </c>
      <c r="LLJ26" t="s">
        <v>37</v>
      </c>
      <c r="LLK26" t="s">
        <v>38</v>
      </c>
      <c r="LLL26" t="s">
        <v>36</v>
      </c>
      <c r="LLN26" t="s">
        <v>37</v>
      </c>
      <c r="LLO26" t="s">
        <v>38</v>
      </c>
      <c r="LLP26" t="s">
        <v>36</v>
      </c>
      <c r="LLR26" t="s">
        <v>37</v>
      </c>
      <c r="LLS26" t="s">
        <v>38</v>
      </c>
      <c r="LLT26" t="s">
        <v>36</v>
      </c>
      <c r="LLV26" t="s">
        <v>37</v>
      </c>
      <c r="LLW26" t="s">
        <v>38</v>
      </c>
      <c r="LLX26" t="s">
        <v>36</v>
      </c>
      <c r="LLZ26" t="s">
        <v>37</v>
      </c>
      <c r="LMA26" t="s">
        <v>38</v>
      </c>
      <c r="LMB26" t="s">
        <v>36</v>
      </c>
      <c r="LMD26" t="s">
        <v>37</v>
      </c>
      <c r="LME26" t="s">
        <v>38</v>
      </c>
      <c r="LMF26" t="s">
        <v>36</v>
      </c>
      <c r="LMH26" t="s">
        <v>37</v>
      </c>
      <c r="LMI26" t="s">
        <v>38</v>
      </c>
      <c r="LMJ26" t="s">
        <v>36</v>
      </c>
      <c r="LML26" t="s">
        <v>37</v>
      </c>
      <c r="LMM26" t="s">
        <v>38</v>
      </c>
      <c r="LMN26" t="s">
        <v>36</v>
      </c>
      <c r="LMP26" t="s">
        <v>37</v>
      </c>
      <c r="LMQ26" t="s">
        <v>38</v>
      </c>
      <c r="LMR26" t="s">
        <v>36</v>
      </c>
      <c r="LMT26" t="s">
        <v>37</v>
      </c>
      <c r="LMU26" t="s">
        <v>38</v>
      </c>
      <c r="LMV26" t="s">
        <v>36</v>
      </c>
      <c r="LMX26" t="s">
        <v>37</v>
      </c>
      <c r="LMY26" t="s">
        <v>38</v>
      </c>
      <c r="LMZ26" t="s">
        <v>36</v>
      </c>
      <c r="LNB26" t="s">
        <v>37</v>
      </c>
      <c r="LNC26" t="s">
        <v>38</v>
      </c>
      <c r="LND26" t="s">
        <v>36</v>
      </c>
      <c r="LNF26" t="s">
        <v>37</v>
      </c>
      <c r="LNG26" t="s">
        <v>38</v>
      </c>
      <c r="LNH26" t="s">
        <v>36</v>
      </c>
      <c r="LNJ26" t="s">
        <v>37</v>
      </c>
      <c r="LNK26" t="s">
        <v>38</v>
      </c>
      <c r="LNL26" t="s">
        <v>36</v>
      </c>
      <c r="LNN26" t="s">
        <v>37</v>
      </c>
      <c r="LNO26" t="s">
        <v>38</v>
      </c>
      <c r="LNP26" t="s">
        <v>36</v>
      </c>
      <c r="LNR26" t="s">
        <v>37</v>
      </c>
      <c r="LNS26" t="s">
        <v>38</v>
      </c>
      <c r="LNT26" t="s">
        <v>36</v>
      </c>
      <c r="LNV26" t="s">
        <v>37</v>
      </c>
      <c r="LNW26" t="s">
        <v>38</v>
      </c>
      <c r="LNX26" t="s">
        <v>36</v>
      </c>
      <c r="LNZ26" t="s">
        <v>37</v>
      </c>
      <c r="LOA26" t="s">
        <v>38</v>
      </c>
      <c r="LOB26" t="s">
        <v>36</v>
      </c>
      <c r="LOD26" t="s">
        <v>37</v>
      </c>
      <c r="LOE26" t="s">
        <v>38</v>
      </c>
      <c r="LOF26" t="s">
        <v>36</v>
      </c>
      <c r="LOH26" t="s">
        <v>37</v>
      </c>
      <c r="LOI26" t="s">
        <v>38</v>
      </c>
      <c r="LOJ26" t="s">
        <v>36</v>
      </c>
      <c r="LOL26" t="s">
        <v>37</v>
      </c>
      <c r="LOM26" t="s">
        <v>38</v>
      </c>
      <c r="LON26" t="s">
        <v>36</v>
      </c>
      <c r="LOP26" t="s">
        <v>37</v>
      </c>
      <c r="LOQ26" t="s">
        <v>38</v>
      </c>
      <c r="LOR26" t="s">
        <v>36</v>
      </c>
      <c r="LOT26" t="s">
        <v>37</v>
      </c>
      <c r="LOU26" t="s">
        <v>38</v>
      </c>
      <c r="LOV26" t="s">
        <v>36</v>
      </c>
      <c r="LOX26" t="s">
        <v>37</v>
      </c>
      <c r="LOY26" t="s">
        <v>38</v>
      </c>
      <c r="LOZ26" t="s">
        <v>36</v>
      </c>
      <c r="LPB26" t="s">
        <v>37</v>
      </c>
      <c r="LPC26" t="s">
        <v>38</v>
      </c>
      <c r="LPD26" t="s">
        <v>36</v>
      </c>
      <c r="LPF26" t="s">
        <v>37</v>
      </c>
      <c r="LPG26" t="s">
        <v>38</v>
      </c>
      <c r="LPH26" t="s">
        <v>36</v>
      </c>
      <c r="LPJ26" t="s">
        <v>37</v>
      </c>
      <c r="LPK26" t="s">
        <v>38</v>
      </c>
      <c r="LPL26" t="s">
        <v>36</v>
      </c>
      <c r="LPN26" t="s">
        <v>37</v>
      </c>
      <c r="LPO26" t="s">
        <v>38</v>
      </c>
      <c r="LPP26" t="s">
        <v>36</v>
      </c>
      <c r="LPR26" t="s">
        <v>37</v>
      </c>
      <c r="LPS26" t="s">
        <v>38</v>
      </c>
      <c r="LPT26" t="s">
        <v>36</v>
      </c>
      <c r="LPV26" t="s">
        <v>37</v>
      </c>
      <c r="LPW26" t="s">
        <v>38</v>
      </c>
      <c r="LPX26" t="s">
        <v>36</v>
      </c>
      <c r="LPZ26" t="s">
        <v>37</v>
      </c>
      <c r="LQA26" t="s">
        <v>38</v>
      </c>
      <c r="LQB26" t="s">
        <v>36</v>
      </c>
      <c r="LQD26" t="s">
        <v>37</v>
      </c>
      <c r="LQE26" t="s">
        <v>38</v>
      </c>
      <c r="LQF26" t="s">
        <v>36</v>
      </c>
      <c r="LQH26" t="s">
        <v>37</v>
      </c>
      <c r="LQI26" t="s">
        <v>38</v>
      </c>
      <c r="LQJ26" t="s">
        <v>36</v>
      </c>
      <c r="LQL26" t="s">
        <v>37</v>
      </c>
      <c r="LQM26" t="s">
        <v>38</v>
      </c>
      <c r="LQN26" t="s">
        <v>36</v>
      </c>
      <c r="LQP26" t="s">
        <v>37</v>
      </c>
      <c r="LQQ26" t="s">
        <v>38</v>
      </c>
      <c r="LQR26" t="s">
        <v>36</v>
      </c>
      <c r="LQT26" t="s">
        <v>37</v>
      </c>
      <c r="LQU26" t="s">
        <v>38</v>
      </c>
      <c r="LQV26" t="s">
        <v>36</v>
      </c>
      <c r="LQX26" t="s">
        <v>37</v>
      </c>
      <c r="LQY26" t="s">
        <v>38</v>
      </c>
      <c r="LQZ26" t="s">
        <v>36</v>
      </c>
      <c r="LRB26" t="s">
        <v>37</v>
      </c>
      <c r="LRC26" t="s">
        <v>38</v>
      </c>
      <c r="LRD26" t="s">
        <v>36</v>
      </c>
      <c r="LRF26" t="s">
        <v>37</v>
      </c>
      <c r="LRG26" t="s">
        <v>38</v>
      </c>
      <c r="LRH26" t="s">
        <v>36</v>
      </c>
      <c r="LRJ26" t="s">
        <v>37</v>
      </c>
      <c r="LRK26" t="s">
        <v>38</v>
      </c>
      <c r="LRL26" t="s">
        <v>36</v>
      </c>
      <c r="LRN26" t="s">
        <v>37</v>
      </c>
      <c r="LRO26" t="s">
        <v>38</v>
      </c>
      <c r="LRP26" t="s">
        <v>36</v>
      </c>
      <c r="LRR26" t="s">
        <v>37</v>
      </c>
      <c r="LRS26" t="s">
        <v>38</v>
      </c>
      <c r="LRT26" t="s">
        <v>36</v>
      </c>
      <c r="LRV26" t="s">
        <v>37</v>
      </c>
      <c r="LRW26" t="s">
        <v>38</v>
      </c>
      <c r="LRX26" t="s">
        <v>36</v>
      </c>
      <c r="LRZ26" t="s">
        <v>37</v>
      </c>
      <c r="LSA26" t="s">
        <v>38</v>
      </c>
      <c r="LSB26" t="s">
        <v>36</v>
      </c>
      <c r="LSD26" t="s">
        <v>37</v>
      </c>
      <c r="LSE26" t="s">
        <v>38</v>
      </c>
      <c r="LSF26" t="s">
        <v>36</v>
      </c>
      <c r="LSH26" t="s">
        <v>37</v>
      </c>
      <c r="LSI26" t="s">
        <v>38</v>
      </c>
      <c r="LSJ26" t="s">
        <v>36</v>
      </c>
      <c r="LSL26" t="s">
        <v>37</v>
      </c>
      <c r="LSM26" t="s">
        <v>38</v>
      </c>
      <c r="LSN26" t="s">
        <v>36</v>
      </c>
      <c r="LSP26" t="s">
        <v>37</v>
      </c>
      <c r="LSQ26" t="s">
        <v>38</v>
      </c>
      <c r="LSR26" t="s">
        <v>36</v>
      </c>
      <c r="LST26" t="s">
        <v>37</v>
      </c>
      <c r="LSU26" t="s">
        <v>38</v>
      </c>
      <c r="LSV26" t="s">
        <v>36</v>
      </c>
      <c r="LSX26" t="s">
        <v>37</v>
      </c>
      <c r="LSY26" t="s">
        <v>38</v>
      </c>
      <c r="LSZ26" t="s">
        <v>36</v>
      </c>
      <c r="LTB26" t="s">
        <v>37</v>
      </c>
      <c r="LTC26" t="s">
        <v>38</v>
      </c>
      <c r="LTD26" t="s">
        <v>36</v>
      </c>
      <c r="LTF26" t="s">
        <v>37</v>
      </c>
      <c r="LTG26" t="s">
        <v>38</v>
      </c>
      <c r="LTH26" t="s">
        <v>36</v>
      </c>
      <c r="LTJ26" t="s">
        <v>37</v>
      </c>
      <c r="LTK26" t="s">
        <v>38</v>
      </c>
      <c r="LTL26" t="s">
        <v>36</v>
      </c>
      <c r="LTN26" t="s">
        <v>37</v>
      </c>
      <c r="LTO26" t="s">
        <v>38</v>
      </c>
      <c r="LTP26" t="s">
        <v>36</v>
      </c>
      <c r="LTR26" t="s">
        <v>37</v>
      </c>
      <c r="LTS26" t="s">
        <v>38</v>
      </c>
      <c r="LTT26" t="s">
        <v>36</v>
      </c>
      <c r="LTV26" t="s">
        <v>37</v>
      </c>
      <c r="LTW26" t="s">
        <v>38</v>
      </c>
      <c r="LTX26" t="s">
        <v>36</v>
      </c>
      <c r="LTZ26" t="s">
        <v>37</v>
      </c>
      <c r="LUA26" t="s">
        <v>38</v>
      </c>
      <c r="LUB26" t="s">
        <v>36</v>
      </c>
      <c r="LUD26" t="s">
        <v>37</v>
      </c>
      <c r="LUE26" t="s">
        <v>38</v>
      </c>
      <c r="LUF26" t="s">
        <v>36</v>
      </c>
      <c r="LUH26" t="s">
        <v>37</v>
      </c>
      <c r="LUI26" t="s">
        <v>38</v>
      </c>
      <c r="LUJ26" t="s">
        <v>36</v>
      </c>
      <c r="LUL26" t="s">
        <v>37</v>
      </c>
      <c r="LUM26" t="s">
        <v>38</v>
      </c>
      <c r="LUN26" t="s">
        <v>36</v>
      </c>
      <c r="LUP26" t="s">
        <v>37</v>
      </c>
      <c r="LUQ26" t="s">
        <v>38</v>
      </c>
      <c r="LUR26" t="s">
        <v>36</v>
      </c>
      <c r="LUT26" t="s">
        <v>37</v>
      </c>
      <c r="LUU26" t="s">
        <v>38</v>
      </c>
      <c r="LUV26" t="s">
        <v>36</v>
      </c>
      <c r="LUX26" t="s">
        <v>37</v>
      </c>
      <c r="LUY26" t="s">
        <v>38</v>
      </c>
      <c r="LUZ26" t="s">
        <v>36</v>
      </c>
      <c r="LVB26" t="s">
        <v>37</v>
      </c>
      <c r="LVC26" t="s">
        <v>38</v>
      </c>
      <c r="LVD26" t="s">
        <v>36</v>
      </c>
      <c r="LVF26" t="s">
        <v>37</v>
      </c>
      <c r="LVG26" t="s">
        <v>38</v>
      </c>
      <c r="LVH26" t="s">
        <v>36</v>
      </c>
      <c r="LVJ26" t="s">
        <v>37</v>
      </c>
      <c r="LVK26" t="s">
        <v>38</v>
      </c>
      <c r="LVL26" t="s">
        <v>36</v>
      </c>
      <c r="LVN26" t="s">
        <v>37</v>
      </c>
      <c r="LVO26" t="s">
        <v>38</v>
      </c>
      <c r="LVP26" t="s">
        <v>36</v>
      </c>
      <c r="LVR26" t="s">
        <v>37</v>
      </c>
      <c r="LVS26" t="s">
        <v>38</v>
      </c>
      <c r="LVT26" t="s">
        <v>36</v>
      </c>
      <c r="LVV26" t="s">
        <v>37</v>
      </c>
      <c r="LVW26" t="s">
        <v>38</v>
      </c>
      <c r="LVX26" t="s">
        <v>36</v>
      </c>
      <c r="LVZ26" t="s">
        <v>37</v>
      </c>
      <c r="LWA26" t="s">
        <v>38</v>
      </c>
      <c r="LWB26" t="s">
        <v>36</v>
      </c>
      <c r="LWD26" t="s">
        <v>37</v>
      </c>
      <c r="LWE26" t="s">
        <v>38</v>
      </c>
      <c r="LWF26" t="s">
        <v>36</v>
      </c>
      <c r="LWH26" t="s">
        <v>37</v>
      </c>
      <c r="LWI26" t="s">
        <v>38</v>
      </c>
      <c r="LWJ26" t="s">
        <v>36</v>
      </c>
      <c r="LWL26" t="s">
        <v>37</v>
      </c>
      <c r="LWM26" t="s">
        <v>38</v>
      </c>
      <c r="LWN26" t="s">
        <v>36</v>
      </c>
      <c r="LWP26" t="s">
        <v>37</v>
      </c>
      <c r="LWQ26" t="s">
        <v>38</v>
      </c>
      <c r="LWR26" t="s">
        <v>36</v>
      </c>
      <c r="LWT26" t="s">
        <v>37</v>
      </c>
      <c r="LWU26" t="s">
        <v>38</v>
      </c>
      <c r="LWV26" t="s">
        <v>36</v>
      </c>
      <c r="LWX26" t="s">
        <v>37</v>
      </c>
      <c r="LWY26" t="s">
        <v>38</v>
      </c>
      <c r="LWZ26" t="s">
        <v>36</v>
      </c>
      <c r="LXB26" t="s">
        <v>37</v>
      </c>
      <c r="LXC26" t="s">
        <v>38</v>
      </c>
      <c r="LXD26" t="s">
        <v>36</v>
      </c>
      <c r="LXF26" t="s">
        <v>37</v>
      </c>
      <c r="LXG26" t="s">
        <v>38</v>
      </c>
      <c r="LXH26" t="s">
        <v>36</v>
      </c>
      <c r="LXJ26" t="s">
        <v>37</v>
      </c>
      <c r="LXK26" t="s">
        <v>38</v>
      </c>
      <c r="LXL26" t="s">
        <v>36</v>
      </c>
      <c r="LXN26" t="s">
        <v>37</v>
      </c>
      <c r="LXO26" t="s">
        <v>38</v>
      </c>
      <c r="LXP26" t="s">
        <v>36</v>
      </c>
      <c r="LXR26" t="s">
        <v>37</v>
      </c>
      <c r="LXS26" t="s">
        <v>38</v>
      </c>
      <c r="LXT26" t="s">
        <v>36</v>
      </c>
      <c r="LXV26" t="s">
        <v>37</v>
      </c>
      <c r="LXW26" t="s">
        <v>38</v>
      </c>
      <c r="LXX26" t="s">
        <v>36</v>
      </c>
      <c r="LXZ26" t="s">
        <v>37</v>
      </c>
      <c r="LYA26" t="s">
        <v>38</v>
      </c>
      <c r="LYB26" t="s">
        <v>36</v>
      </c>
      <c r="LYD26" t="s">
        <v>37</v>
      </c>
      <c r="LYE26" t="s">
        <v>38</v>
      </c>
      <c r="LYF26" t="s">
        <v>36</v>
      </c>
      <c r="LYH26" t="s">
        <v>37</v>
      </c>
      <c r="LYI26" t="s">
        <v>38</v>
      </c>
      <c r="LYJ26" t="s">
        <v>36</v>
      </c>
      <c r="LYL26" t="s">
        <v>37</v>
      </c>
      <c r="LYM26" t="s">
        <v>38</v>
      </c>
      <c r="LYN26" t="s">
        <v>36</v>
      </c>
      <c r="LYP26" t="s">
        <v>37</v>
      </c>
      <c r="LYQ26" t="s">
        <v>38</v>
      </c>
      <c r="LYR26" t="s">
        <v>36</v>
      </c>
      <c r="LYT26" t="s">
        <v>37</v>
      </c>
      <c r="LYU26" t="s">
        <v>38</v>
      </c>
      <c r="LYV26" t="s">
        <v>36</v>
      </c>
      <c r="LYX26" t="s">
        <v>37</v>
      </c>
      <c r="LYY26" t="s">
        <v>38</v>
      </c>
      <c r="LYZ26" t="s">
        <v>36</v>
      </c>
      <c r="LZB26" t="s">
        <v>37</v>
      </c>
      <c r="LZC26" t="s">
        <v>38</v>
      </c>
      <c r="LZD26" t="s">
        <v>36</v>
      </c>
      <c r="LZF26" t="s">
        <v>37</v>
      </c>
      <c r="LZG26" t="s">
        <v>38</v>
      </c>
      <c r="LZH26" t="s">
        <v>36</v>
      </c>
      <c r="LZJ26" t="s">
        <v>37</v>
      </c>
      <c r="LZK26" t="s">
        <v>38</v>
      </c>
      <c r="LZL26" t="s">
        <v>36</v>
      </c>
      <c r="LZN26" t="s">
        <v>37</v>
      </c>
      <c r="LZO26" t="s">
        <v>38</v>
      </c>
      <c r="LZP26" t="s">
        <v>36</v>
      </c>
      <c r="LZR26" t="s">
        <v>37</v>
      </c>
      <c r="LZS26" t="s">
        <v>38</v>
      </c>
      <c r="LZT26" t="s">
        <v>36</v>
      </c>
      <c r="LZV26" t="s">
        <v>37</v>
      </c>
      <c r="LZW26" t="s">
        <v>38</v>
      </c>
      <c r="LZX26" t="s">
        <v>36</v>
      </c>
      <c r="LZZ26" t="s">
        <v>37</v>
      </c>
      <c r="MAA26" t="s">
        <v>38</v>
      </c>
      <c r="MAB26" t="s">
        <v>36</v>
      </c>
      <c r="MAD26" t="s">
        <v>37</v>
      </c>
      <c r="MAE26" t="s">
        <v>38</v>
      </c>
      <c r="MAF26" t="s">
        <v>36</v>
      </c>
      <c r="MAH26" t="s">
        <v>37</v>
      </c>
      <c r="MAI26" t="s">
        <v>38</v>
      </c>
      <c r="MAJ26" t="s">
        <v>36</v>
      </c>
      <c r="MAL26" t="s">
        <v>37</v>
      </c>
      <c r="MAM26" t="s">
        <v>38</v>
      </c>
      <c r="MAN26" t="s">
        <v>36</v>
      </c>
      <c r="MAP26" t="s">
        <v>37</v>
      </c>
      <c r="MAQ26" t="s">
        <v>38</v>
      </c>
      <c r="MAR26" t="s">
        <v>36</v>
      </c>
      <c r="MAT26" t="s">
        <v>37</v>
      </c>
      <c r="MAU26" t="s">
        <v>38</v>
      </c>
      <c r="MAV26" t="s">
        <v>36</v>
      </c>
      <c r="MAX26" t="s">
        <v>37</v>
      </c>
      <c r="MAY26" t="s">
        <v>38</v>
      </c>
      <c r="MAZ26" t="s">
        <v>36</v>
      </c>
      <c r="MBB26" t="s">
        <v>37</v>
      </c>
      <c r="MBC26" t="s">
        <v>38</v>
      </c>
      <c r="MBD26" t="s">
        <v>36</v>
      </c>
      <c r="MBF26" t="s">
        <v>37</v>
      </c>
      <c r="MBG26" t="s">
        <v>38</v>
      </c>
      <c r="MBH26" t="s">
        <v>36</v>
      </c>
      <c r="MBJ26" t="s">
        <v>37</v>
      </c>
      <c r="MBK26" t="s">
        <v>38</v>
      </c>
      <c r="MBL26" t="s">
        <v>36</v>
      </c>
      <c r="MBN26" t="s">
        <v>37</v>
      </c>
      <c r="MBO26" t="s">
        <v>38</v>
      </c>
      <c r="MBP26" t="s">
        <v>36</v>
      </c>
      <c r="MBR26" t="s">
        <v>37</v>
      </c>
      <c r="MBS26" t="s">
        <v>38</v>
      </c>
      <c r="MBT26" t="s">
        <v>36</v>
      </c>
      <c r="MBV26" t="s">
        <v>37</v>
      </c>
      <c r="MBW26" t="s">
        <v>38</v>
      </c>
      <c r="MBX26" t="s">
        <v>36</v>
      </c>
      <c r="MBZ26" t="s">
        <v>37</v>
      </c>
      <c r="MCA26" t="s">
        <v>38</v>
      </c>
      <c r="MCB26" t="s">
        <v>36</v>
      </c>
      <c r="MCD26" t="s">
        <v>37</v>
      </c>
      <c r="MCE26" t="s">
        <v>38</v>
      </c>
      <c r="MCF26" t="s">
        <v>36</v>
      </c>
      <c r="MCH26" t="s">
        <v>37</v>
      </c>
      <c r="MCI26" t="s">
        <v>38</v>
      </c>
      <c r="MCJ26" t="s">
        <v>36</v>
      </c>
      <c r="MCL26" t="s">
        <v>37</v>
      </c>
      <c r="MCM26" t="s">
        <v>38</v>
      </c>
      <c r="MCN26" t="s">
        <v>36</v>
      </c>
      <c r="MCP26" t="s">
        <v>37</v>
      </c>
      <c r="MCQ26" t="s">
        <v>38</v>
      </c>
      <c r="MCR26" t="s">
        <v>36</v>
      </c>
      <c r="MCT26" t="s">
        <v>37</v>
      </c>
      <c r="MCU26" t="s">
        <v>38</v>
      </c>
      <c r="MCV26" t="s">
        <v>36</v>
      </c>
      <c r="MCX26" t="s">
        <v>37</v>
      </c>
      <c r="MCY26" t="s">
        <v>38</v>
      </c>
      <c r="MCZ26" t="s">
        <v>36</v>
      </c>
      <c r="MDB26" t="s">
        <v>37</v>
      </c>
      <c r="MDC26" t="s">
        <v>38</v>
      </c>
      <c r="MDD26" t="s">
        <v>36</v>
      </c>
      <c r="MDF26" t="s">
        <v>37</v>
      </c>
      <c r="MDG26" t="s">
        <v>38</v>
      </c>
      <c r="MDH26" t="s">
        <v>36</v>
      </c>
      <c r="MDJ26" t="s">
        <v>37</v>
      </c>
      <c r="MDK26" t="s">
        <v>38</v>
      </c>
      <c r="MDL26" t="s">
        <v>36</v>
      </c>
      <c r="MDN26" t="s">
        <v>37</v>
      </c>
      <c r="MDO26" t="s">
        <v>38</v>
      </c>
      <c r="MDP26" t="s">
        <v>36</v>
      </c>
      <c r="MDR26" t="s">
        <v>37</v>
      </c>
      <c r="MDS26" t="s">
        <v>38</v>
      </c>
      <c r="MDT26" t="s">
        <v>36</v>
      </c>
      <c r="MDV26" t="s">
        <v>37</v>
      </c>
      <c r="MDW26" t="s">
        <v>38</v>
      </c>
      <c r="MDX26" t="s">
        <v>36</v>
      </c>
      <c r="MDZ26" t="s">
        <v>37</v>
      </c>
      <c r="MEA26" t="s">
        <v>38</v>
      </c>
      <c r="MEB26" t="s">
        <v>36</v>
      </c>
      <c r="MED26" t="s">
        <v>37</v>
      </c>
      <c r="MEE26" t="s">
        <v>38</v>
      </c>
      <c r="MEF26" t="s">
        <v>36</v>
      </c>
      <c r="MEH26" t="s">
        <v>37</v>
      </c>
      <c r="MEI26" t="s">
        <v>38</v>
      </c>
      <c r="MEJ26" t="s">
        <v>36</v>
      </c>
      <c r="MEL26" t="s">
        <v>37</v>
      </c>
      <c r="MEM26" t="s">
        <v>38</v>
      </c>
      <c r="MEN26" t="s">
        <v>36</v>
      </c>
      <c r="MEP26" t="s">
        <v>37</v>
      </c>
      <c r="MEQ26" t="s">
        <v>38</v>
      </c>
      <c r="MER26" t="s">
        <v>36</v>
      </c>
      <c r="MET26" t="s">
        <v>37</v>
      </c>
      <c r="MEU26" t="s">
        <v>38</v>
      </c>
      <c r="MEV26" t="s">
        <v>36</v>
      </c>
      <c r="MEX26" t="s">
        <v>37</v>
      </c>
      <c r="MEY26" t="s">
        <v>38</v>
      </c>
      <c r="MEZ26" t="s">
        <v>36</v>
      </c>
      <c r="MFB26" t="s">
        <v>37</v>
      </c>
      <c r="MFC26" t="s">
        <v>38</v>
      </c>
      <c r="MFD26" t="s">
        <v>36</v>
      </c>
      <c r="MFF26" t="s">
        <v>37</v>
      </c>
      <c r="MFG26" t="s">
        <v>38</v>
      </c>
      <c r="MFH26" t="s">
        <v>36</v>
      </c>
      <c r="MFJ26" t="s">
        <v>37</v>
      </c>
      <c r="MFK26" t="s">
        <v>38</v>
      </c>
      <c r="MFL26" t="s">
        <v>36</v>
      </c>
      <c r="MFN26" t="s">
        <v>37</v>
      </c>
      <c r="MFO26" t="s">
        <v>38</v>
      </c>
      <c r="MFP26" t="s">
        <v>36</v>
      </c>
      <c r="MFR26" t="s">
        <v>37</v>
      </c>
      <c r="MFS26" t="s">
        <v>38</v>
      </c>
      <c r="MFT26" t="s">
        <v>36</v>
      </c>
      <c r="MFV26" t="s">
        <v>37</v>
      </c>
      <c r="MFW26" t="s">
        <v>38</v>
      </c>
      <c r="MFX26" t="s">
        <v>36</v>
      </c>
      <c r="MFZ26" t="s">
        <v>37</v>
      </c>
      <c r="MGA26" t="s">
        <v>38</v>
      </c>
      <c r="MGB26" t="s">
        <v>36</v>
      </c>
      <c r="MGD26" t="s">
        <v>37</v>
      </c>
      <c r="MGE26" t="s">
        <v>38</v>
      </c>
      <c r="MGF26" t="s">
        <v>36</v>
      </c>
      <c r="MGH26" t="s">
        <v>37</v>
      </c>
      <c r="MGI26" t="s">
        <v>38</v>
      </c>
      <c r="MGJ26" t="s">
        <v>36</v>
      </c>
      <c r="MGL26" t="s">
        <v>37</v>
      </c>
      <c r="MGM26" t="s">
        <v>38</v>
      </c>
      <c r="MGN26" t="s">
        <v>36</v>
      </c>
      <c r="MGP26" t="s">
        <v>37</v>
      </c>
      <c r="MGQ26" t="s">
        <v>38</v>
      </c>
      <c r="MGR26" t="s">
        <v>36</v>
      </c>
      <c r="MGT26" t="s">
        <v>37</v>
      </c>
      <c r="MGU26" t="s">
        <v>38</v>
      </c>
      <c r="MGV26" t="s">
        <v>36</v>
      </c>
      <c r="MGX26" t="s">
        <v>37</v>
      </c>
      <c r="MGY26" t="s">
        <v>38</v>
      </c>
      <c r="MGZ26" t="s">
        <v>36</v>
      </c>
      <c r="MHB26" t="s">
        <v>37</v>
      </c>
      <c r="MHC26" t="s">
        <v>38</v>
      </c>
      <c r="MHD26" t="s">
        <v>36</v>
      </c>
      <c r="MHF26" t="s">
        <v>37</v>
      </c>
      <c r="MHG26" t="s">
        <v>38</v>
      </c>
      <c r="MHH26" t="s">
        <v>36</v>
      </c>
      <c r="MHJ26" t="s">
        <v>37</v>
      </c>
      <c r="MHK26" t="s">
        <v>38</v>
      </c>
      <c r="MHL26" t="s">
        <v>36</v>
      </c>
      <c r="MHN26" t="s">
        <v>37</v>
      </c>
      <c r="MHO26" t="s">
        <v>38</v>
      </c>
      <c r="MHP26" t="s">
        <v>36</v>
      </c>
      <c r="MHR26" t="s">
        <v>37</v>
      </c>
      <c r="MHS26" t="s">
        <v>38</v>
      </c>
      <c r="MHT26" t="s">
        <v>36</v>
      </c>
      <c r="MHV26" t="s">
        <v>37</v>
      </c>
      <c r="MHW26" t="s">
        <v>38</v>
      </c>
      <c r="MHX26" t="s">
        <v>36</v>
      </c>
      <c r="MHZ26" t="s">
        <v>37</v>
      </c>
      <c r="MIA26" t="s">
        <v>38</v>
      </c>
      <c r="MIB26" t="s">
        <v>36</v>
      </c>
      <c r="MID26" t="s">
        <v>37</v>
      </c>
      <c r="MIE26" t="s">
        <v>38</v>
      </c>
      <c r="MIF26" t="s">
        <v>36</v>
      </c>
      <c r="MIH26" t="s">
        <v>37</v>
      </c>
      <c r="MII26" t="s">
        <v>38</v>
      </c>
      <c r="MIJ26" t="s">
        <v>36</v>
      </c>
      <c r="MIL26" t="s">
        <v>37</v>
      </c>
      <c r="MIM26" t="s">
        <v>38</v>
      </c>
      <c r="MIN26" t="s">
        <v>36</v>
      </c>
      <c r="MIP26" t="s">
        <v>37</v>
      </c>
      <c r="MIQ26" t="s">
        <v>38</v>
      </c>
      <c r="MIR26" t="s">
        <v>36</v>
      </c>
      <c r="MIT26" t="s">
        <v>37</v>
      </c>
      <c r="MIU26" t="s">
        <v>38</v>
      </c>
      <c r="MIV26" t="s">
        <v>36</v>
      </c>
      <c r="MIX26" t="s">
        <v>37</v>
      </c>
      <c r="MIY26" t="s">
        <v>38</v>
      </c>
      <c r="MIZ26" t="s">
        <v>36</v>
      </c>
      <c r="MJB26" t="s">
        <v>37</v>
      </c>
      <c r="MJC26" t="s">
        <v>38</v>
      </c>
      <c r="MJD26" t="s">
        <v>36</v>
      </c>
      <c r="MJF26" t="s">
        <v>37</v>
      </c>
      <c r="MJG26" t="s">
        <v>38</v>
      </c>
      <c r="MJH26" t="s">
        <v>36</v>
      </c>
      <c r="MJJ26" t="s">
        <v>37</v>
      </c>
      <c r="MJK26" t="s">
        <v>38</v>
      </c>
      <c r="MJL26" t="s">
        <v>36</v>
      </c>
      <c r="MJN26" t="s">
        <v>37</v>
      </c>
      <c r="MJO26" t="s">
        <v>38</v>
      </c>
      <c r="MJP26" t="s">
        <v>36</v>
      </c>
      <c r="MJR26" t="s">
        <v>37</v>
      </c>
      <c r="MJS26" t="s">
        <v>38</v>
      </c>
      <c r="MJT26" t="s">
        <v>36</v>
      </c>
      <c r="MJV26" t="s">
        <v>37</v>
      </c>
      <c r="MJW26" t="s">
        <v>38</v>
      </c>
      <c r="MJX26" t="s">
        <v>36</v>
      </c>
      <c r="MJZ26" t="s">
        <v>37</v>
      </c>
      <c r="MKA26" t="s">
        <v>38</v>
      </c>
      <c r="MKB26" t="s">
        <v>36</v>
      </c>
      <c r="MKD26" t="s">
        <v>37</v>
      </c>
      <c r="MKE26" t="s">
        <v>38</v>
      </c>
      <c r="MKF26" t="s">
        <v>36</v>
      </c>
      <c r="MKH26" t="s">
        <v>37</v>
      </c>
      <c r="MKI26" t="s">
        <v>38</v>
      </c>
      <c r="MKJ26" t="s">
        <v>36</v>
      </c>
      <c r="MKL26" t="s">
        <v>37</v>
      </c>
      <c r="MKM26" t="s">
        <v>38</v>
      </c>
      <c r="MKN26" t="s">
        <v>36</v>
      </c>
      <c r="MKP26" t="s">
        <v>37</v>
      </c>
      <c r="MKQ26" t="s">
        <v>38</v>
      </c>
      <c r="MKR26" t="s">
        <v>36</v>
      </c>
      <c r="MKT26" t="s">
        <v>37</v>
      </c>
      <c r="MKU26" t="s">
        <v>38</v>
      </c>
      <c r="MKV26" t="s">
        <v>36</v>
      </c>
      <c r="MKX26" t="s">
        <v>37</v>
      </c>
      <c r="MKY26" t="s">
        <v>38</v>
      </c>
      <c r="MKZ26" t="s">
        <v>36</v>
      </c>
      <c r="MLB26" t="s">
        <v>37</v>
      </c>
      <c r="MLC26" t="s">
        <v>38</v>
      </c>
      <c r="MLD26" t="s">
        <v>36</v>
      </c>
      <c r="MLF26" t="s">
        <v>37</v>
      </c>
      <c r="MLG26" t="s">
        <v>38</v>
      </c>
      <c r="MLH26" t="s">
        <v>36</v>
      </c>
      <c r="MLJ26" t="s">
        <v>37</v>
      </c>
      <c r="MLK26" t="s">
        <v>38</v>
      </c>
      <c r="MLL26" t="s">
        <v>36</v>
      </c>
      <c r="MLN26" t="s">
        <v>37</v>
      </c>
      <c r="MLO26" t="s">
        <v>38</v>
      </c>
      <c r="MLP26" t="s">
        <v>36</v>
      </c>
      <c r="MLR26" t="s">
        <v>37</v>
      </c>
      <c r="MLS26" t="s">
        <v>38</v>
      </c>
      <c r="MLT26" t="s">
        <v>36</v>
      </c>
      <c r="MLV26" t="s">
        <v>37</v>
      </c>
      <c r="MLW26" t="s">
        <v>38</v>
      </c>
      <c r="MLX26" t="s">
        <v>36</v>
      </c>
      <c r="MLZ26" t="s">
        <v>37</v>
      </c>
      <c r="MMA26" t="s">
        <v>38</v>
      </c>
      <c r="MMB26" t="s">
        <v>36</v>
      </c>
      <c r="MMD26" t="s">
        <v>37</v>
      </c>
      <c r="MME26" t="s">
        <v>38</v>
      </c>
      <c r="MMF26" t="s">
        <v>36</v>
      </c>
      <c r="MMH26" t="s">
        <v>37</v>
      </c>
      <c r="MMI26" t="s">
        <v>38</v>
      </c>
      <c r="MMJ26" t="s">
        <v>36</v>
      </c>
      <c r="MML26" t="s">
        <v>37</v>
      </c>
      <c r="MMM26" t="s">
        <v>38</v>
      </c>
      <c r="MMN26" t="s">
        <v>36</v>
      </c>
      <c r="MMP26" t="s">
        <v>37</v>
      </c>
      <c r="MMQ26" t="s">
        <v>38</v>
      </c>
      <c r="MMR26" t="s">
        <v>36</v>
      </c>
      <c r="MMT26" t="s">
        <v>37</v>
      </c>
      <c r="MMU26" t="s">
        <v>38</v>
      </c>
      <c r="MMV26" t="s">
        <v>36</v>
      </c>
      <c r="MMX26" t="s">
        <v>37</v>
      </c>
      <c r="MMY26" t="s">
        <v>38</v>
      </c>
      <c r="MMZ26" t="s">
        <v>36</v>
      </c>
      <c r="MNB26" t="s">
        <v>37</v>
      </c>
      <c r="MNC26" t="s">
        <v>38</v>
      </c>
      <c r="MND26" t="s">
        <v>36</v>
      </c>
      <c r="MNF26" t="s">
        <v>37</v>
      </c>
      <c r="MNG26" t="s">
        <v>38</v>
      </c>
      <c r="MNH26" t="s">
        <v>36</v>
      </c>
      <c r="MNJ26" t="s">
        <v>37</v>
      </c>
      <c r="MNK26" t="s">
        <v>38</v>
      </c>
      <c r="MNL26" t="s">
        <v>36</v>
      </c>
      <c r="MNN26" t="s">
        <v>37</v>
      </c>
      <c r="MNO26" t="s">
        <v>38</v>
      </c>
      <c r="MNP26" t="s">
        <v>36</v>
      </c>
      <c r="MNR26" t="s">
        <v>37</v>
      </c>
      <c r="MNS26" t="s">
        <v>38</v>
      </c>
      <c r="MNT26" t="s">
        <v>36</v>
      </c>
      <c r="MNV26" t="s">
        <v>37</v>
      </c>
      <c r="MNW26" t="s">
        <v>38</v>
      </c>
      <c r="MNX26" t="s">
        <v>36</v>
      </c>
      <c r="MNZ26" t="s">
        <v>37</v>
      </c>
      <c r="MOA26" t="s">
        <v>38</v>
      </c>
      <c r="MOB26" t="s">
        <v>36</v>
      </c>
      <c r="MOD26" t="s">
        <v>37</v>
      </c>
      <c r="MOE26" t="s">
        <v>38</v>
      </c>
      <c r="MOF26" t="s">
        <v>36</v>
      </c>
      <c r="MOH26" t="s">
        <v>37</v>
      </c>
      <c r="MOI26" t="s">
        <v>38</v>
      </c>
      <c r="MOJ26" t="s">
        <v>36</v>
      </c>
      <c r="MOL26" t="s">
        <v>37</v>
      </c>
      <c r="MOM26" t="s">
        <v>38</v>
      </c>
      <c r="MON26" t="s">
        <v>36</v>
      </c>
      <c r="MOP26" t="s">
        <v>37</v>
      </c>
      <c r="MOQ26" t="s">
        <v>38</v>
      </c>
      <c r="MOR26" t="s">
        <v>36</v>
      </c>
      <c r="MOT26" t="s">
        <v>37</v>
      </c>
      <c r="MOU26" t="s">
        <v>38</v>
      </c>
      <c r="MOV26" t="s">
        <v>36</v>
      </c>
      <c r="MOX26" t="s">
        <v>37</v>
      </c>
      <c r="MOY26" t="s">
        <v>38</v>
      </c>
      <c r="MOZ26" t="s">
        <v>36</v>
      </c>
      <c r="MPB26" t="s">
        <v>37</v>
      </c>
      <c r="MPC26" t="s">
        <v>38</v>
      </c>
      <c r="MPD26" t="s">
        <v>36</v>
      </c>
      <c r="MPF26" t="s">
        <v>37</v>
      </c>
      <c r="MPG26" t="s">
        <v>38</v>
      </c>
      <c r="MPH26" t="s">
        <v>36</v>
      </c>
      <c r="MPJ26" t="s">
        <v>37</v>
      </c>
      <c r="MPK26" t="s">
        <v>38</v>
      </c>
      <c r="MPL26" t="s">
        <v>36</v>
      </c>
      <c r="MPN26" t="s">
        <v>37</v>
      </c>
      <c r="MPO26" t="s">
        <v>38</v>
      </c>
      <c r="MPP26" t="s">
        <v>36</v>
      </c>
      <c r="MPR26" t="s">
        <v>37</v>
      </c>
      <c r="MPS26" t="s">
        <v>38</v>
      </c>
      <c r="MPT26" t="s">
        <v>36</v>
      </c>
      <c r="MPV26" t="s">
        <v>37</v>
      </c>
      <c r="MPW26" t="s">
        <v>38</v>
      </c>
      <c r="MPX26" t="s">
        <v>36</v>
      </c>
      <c r="MPZ26" t="s">
        <v>37</v>
      </c>
      <c r="MQA26" t="s">
        <v>38</v>
      </c>
      <c r="MQB26" t="s">
        <v>36</v>
      </c>
      <c r="MQD26" t="s">
        <v>37</v>
      </c>
      <c r="MQE26" t="s">
        <v>38</v>
      </c>
      <c r="MQF26" t="s">
        <v>36</v>
      </c>
      <c r="MQH26" t="s">
        <v>37</v>
      </c>
      <c r="MQI26" t="s">
        <v>38</v>
      </c>
      <c r="MQJ26" t="s">
        <v>36</v>
      </c>
      <c r="MQL26" t="s">
        <v>37</v>
      </c>
      <c r="MQM26" t="s">
        <v>38</v>
      </c>
      <c r="MQN26" t="s">
        <v>36</v>
      </c>
      <c r="MQP26" t="s">
        <v>37</v>
      </c>
      <c r="MQQ26" t="s">
        <v>38</v>
      </c>
      <c r="MQR26" t="s">
        <v>36</v>
      </c>
      <c r="MQT26" t="s">
        <v>37</v>
      </c>
      <c r="MQU26" t="s">
        <v>38</v>
      </c>
      <c r="MQV26" t="s">
        <v>36</v>
      </c>
      <c r="MQX26" t="s">
        <v>37</v>
      </c>
      <c r="MQY26" t="s">
        <v>38</v>
      </c>
      <c r="MQZ26" t="s">
        <v>36</v>
      </c>
      <c r="MRB26" t="s">
        <v>37</v>
      </c>
      <c r="MRC26" t="s">
        <v>38</v>
      </c>
      <c r="MRD26" t="s">
        <v>36</v>
      </c>
      <c r="MRF26" t="s">
        <v>37</v>
      </c>
      <c r="MRG26" t="s">
        <v>38</v>
      </c>
      <c r="MRH26" t="s">
        <v>36</v>
      </c>
      <c r="MRJ26" t="s">
        <v>37</v>
      </c>
      <c r="MRK26" t="s">
        <v>38</v>
      </c>
      <c r="MRL26" t="s">
        <v>36</v>
      </c>
      <c r="MRN26" t="s">
        <v>37</v>
      </c>
      <c r="MRO26" t="s">
        <v>38</v>
      </c>
      <c r="MRP26" t="s">
        <v>36</v>
      </c>
      <c r="MRR26" t="s">
        <v>37</v>
      </c>
      <c r="MRS26" t="s">
        <v>38</v>
      </c>
      <c r="MRT26" t="s">
        <v>36</v>
      </c>
      <c r="MRV26" t="s">
        <v>37</v>
      </c>
      <c r="MRW26" t="s">
        <v>38</v>
      </c>
      <c r="MRX26" t="s">
        <v>36</v>
      </c>
      <c r="MRZ26" t="s">
        <v>37</v>
      </c>
      <c r="MSA26" t="s">
        <v>38</v>
      </c>
      <c r="MSB26" t="s">
        <v>36</v>
      </c>
      <c r="MSD26" t="s">
        <v>37</v>
      </c>
      <c r="MSE26" t="s">
        <v>38</v>
      </c>
      <c r="MSF26" t="s">
        <v>36</v>
      </c>
      <c r="MSH26" t="s">
        <v>37</v>
      </c>
      <c r="MSI26" t="s">
        <v>38</v>
      </c>
      <c r="MSJ26" t="s">
        <v>36</v>
      </c>
      <c r="MSL26" t="s">
        <v>37</v>
      </c>
      <c r="MSM26" t="s">
        <v>38</v>
      </c>
      <c r="MSN26" t="s">
        <v>36</v>
      </c>
      <c r="MSP26" t="s">
        <v>37</v>
      </c>
      <c r="MSQ26" t="s">
        <v>38</v>
      </c>
      <c r="MSR26" t="s">
        <v>36</v>
      </c>
      <c r="MST26" t="s">
        <v>37</v>
      </c>
      <c r="MSU26" t="s">
        <v>38</v>
      </c>
      <c r="MSV26" t="s">
        <v>36</v>
      </c>
      <c r="MSX26" t="s">
        <v>37</v>
      </c>
      <c r="MSY26" t="s">
        <v>38</v>
      </c>
      <c r="MSZ26" t="s">
        <v>36</v>
      </c>
      <c r="MTB26" t="s">
        <v>37</v>
      </c>
      <c r="MTC26" t="s">
        <v>38</v>
      </c>
      <c r="MTD26" t="s">
        <v>36</v>
      </c>
      <c r="MTF26" t="s">
        <v>37</v>
      </c>
      <c r="MTG26" t="s">
        <v>38</v>
      </c>
      <c r="MTH26" t="s">
        <v>36</v>
      </c>
      <c r="MTJ26" t="s">
        <v>37</v>
      </c>
      <c r="MTK26" t="s">
        <v>38</v>
      </c>
      <c r="MTL26" t="s">
        <v>36</v>
      </c>
      <c r="MTN26" t="s">
        <v>37</v>
      </c>
      <c r="MTO26" t="s">
        <v>38</v>
      </c>
      <c r="MTP26" t="s">
        <v>36</v>
      </c>
      <c r="MTR26" t="s">
        <v>37</v>
      </c>
      <c r="MTS26" t="s">
        <v>38</v>
      </c>
      <c r="MTT26" t="s">
        <v>36</v>
      </c>
      <c r="MTV26" t="s">
        <v>37</v>
      </c>
      <c r="MTW26" t="s">
        <v>38</v>
      </c>
      <c r="MTX26" t="s">
        <v>36</v>
      </c>
      <c r="MTZ26" t="s">
        <v>37</v>
      </c>
      <c r="MUA26" t="s">
        <v>38</v>
      </c>
      <c r="MUB26" t="s">
        <v>36</v>
      </c>
      <c r="MUD26" t="s">
        <v>37</v>
      </c>
      <c r="MUE26" t="s">
        <v>38</v>
      </c>
      <c r="MUF26" t="s">
        <v>36</v>
      </c>
      <c r="MUH26" t="s">
        <v>37</v>
      </c>
      <c r="MUI26" t="s">
        <v>38</v>
      </c>
      <c r="MUJ26" t="s">
        <v>36</v>
      </c>
      <c r="MUL26" t="s">
        <v>37</v>
      </c>
      <c r="MUM26" t="s">
        <v>38</v>
      </c>
      <c r="MUN26" t="s">
        <v>36</v>
      </c>
      <c r="MUP26" t="s">
        <v>37</v>
      </c>
      <c r="MUQ26" t="s">
        <v>38</v>
      </c>
      <c r="MUR26" t="s">
        <v>36</v>
      </c>
      <c r="MUT26" t="s">
        <v>37</v>
      </c>
      <c r="MUU26" t="s">
        <v>38</v>
      </c>
      <c r="MUV26" t="s">
        <v>36</v>
      </c>
      <c r="MUX26" t="s">
        <v>37</v>
      </c>
      <c r="MUY26" t="s">
        <v>38</v>
      </c>
      <c r="MUZ26" t="s">
        <v>36</v>
      </c>
      <c r="MVB26" t="s">
        <v>37</v>
      </c>
      <c r="MVC26" t="s">
        <v>38</v>
      </c>
      <c r="MVD26" t="s">
        <v>36</v>
      </c>
      <c r="MVF26" t="s">
        <v>37</v>
      </c>
      <c r="MVG26" t="s">
        <v>38</v>
      </c>
      <c r="MVH26" t="s">
        <v>36</v>
      </c>
      <c r="MVJ26" t="s">
        <v>37</v>
      </c>
      <c r="MVK26" t="s">
        <v>38</v>
      </c>
      <c r="MVL26" t="s">
        <v>36</v>
      </c>
      <c r="MVN26" t="s">
        <v>37</v>
      </c>
      <c r="MVO26" t="s">
        <v>38</v>
      </c>
      <c r="MVP26" t="s">
        <v>36</v>
      </c>
      <c r="MVR26" t="s">
        <v>37</v>
      </c>
      <c r="MVS26" t="s">
        <v>38</v>
      </c>
      <c r="MVT26" t="s">
        <v>36</v>
      </c>
      <c r="MVV26" t="s">
        <v>37</v>
      </c>
      <c r="MVW26" t="s">
        <v>38</v>
      </c>
      <c r="MVX26" t="s">
        <v>36</v>
      </c>
      <c r="MVZ26" t="s">
        <v>37</v>
      </c>
      <c r="MWA26" t="s">
        <v>38</v>
      </c>
      <c r="MWB26" t="s">
        <v>36</v>
      </c>
      <c r="MWD26" t="s">
        <v>37</v>
      </c>
      <c r="MWE26" t="s">
        <v>38</v>
      </c>
      <c r="MWF26" t="s">
        <v>36</v>
      </c>
      <c r="MWH26" t="s">
        <v>37</v>
      </c>
      <c r="MWI26" t="s">
        <v>38</v>
      </c>
      <c r="MWJ26" t="s">
        <v>36</v>
      </c>
      <c r="MWL26" t="s">
        <v>37</v>
      </c>
      <c r="MWM26" t="s">
        <v>38</v>
      </c>
      <c r="MWN26" t="s">
        <v>36</v>
      </c>
      <c r="MWP26" t="s">
        <v>37</v>
      </c>
      <c r="MWQ26" t="s">
        <v>38</v>
      </c>
      <c r="MWR26" t="s">
        <v>36</v>
      </c>
      <c r="MWT26" t="s">
        <v>37</v>
      </c>
      <c r="MWU26" t="s">
        <v>38</v>
      </c>
      <c r="MWV26" t="s">
        <v>36</v>
      </c>
      <c r="MWX26" t="s">
        <v>37</v>
      </c>
      <c r="MWY26" t="s">
        <v>38</v>
      </c>
      <c r="MWZ26" t="s">
        <v>36</v>
      </c>
      <c r="MXB26" t="s">
        <v>37</v>
      </c>
      <c r="MXC26" t="s">
        <v>38</v>
      </c>
      <c r="MXD26" t="s">
        <v>36</v>
      </c>
      <c r="MXF26" t="s">
        <v>37</v>
      </c>
      <c r="MXG26" t="s">
        <v>38</v>
      </c>
      <c r="MXH26" t="s">
        <v>36</v>
      </c>
      <c r="MXJ26" t="s">
        <v>37</v>
      </c>
      <c r="MXK26" t="s">
        <v>38</v>
      </c>
      <c r="MXL26" t="s">
        <v>36</v>
      </c>
      <c r="MXN26" t="s">
        <v>37</v>
      </c>
      <c r="MXO26" t="s">
        <v>38</v>
      </c>
      <c r="MXP26" t="s">
        <v>36</v>
      </c>
      <c r="MXR26" t="s">
        <v>37</v>
      </c>
      <c r="MXS26" t="s">
        <v>38</v>
      </c>
      <c r="MXT26" t="s">
        <v>36</v>
      </c>
      <c r="MXV26" t="s">
        <v>37</v>
      </c>
      <c r="MXW26" t="s">
        <v>38</v>
      </c>
      <c r="MXX26" t="s">
        <v>36</v>
      </c>
      <c r="MXZ26" t="s">
        <v>37</v>
      </c>
      <c r="MYA26" t="s">
        <v>38</v>
      </c>
      <c r="MYB26" t="s">
        <v>36</v>
      </c>
      <c r="MYD26" t="s">
        <v>37</v>
      </c>
      <c r="MYE26" t="s">
        <v>38</v>
      </c>
      <c r="MYF26" t="s">
        <v>36</v>
      </c>
      <c r="MYH26" t="s">
        <v>37</v>
      </c>
      <c r="MYI26" t="s">
        <v>38</v>
      </c>
      <c r="MYJ26" t="s">
        <v>36</v>
      </c>
      <c r="MYL26" t="s">
        <v>37</v>
      </c>
      <c r="MYM26" t="s">
        <v>38</v>
      </c>
      <c r="MYN26" t="s">
        <v>36</v>
      </c>
      <c r="MYP26" t="s">
        <v>37</v>
      </c>
      <c r="MYQ26" t="s">
        <v>38</v>
      </c>
      <c r="MYR26" t="s">
        <v>36</v>
      </c>
      <c r="MYT26" t="s">
        <v>37</v>
      </c>
      <c r="MYU26" t="s">
        <v>38</v>
      </c>
      <c r="MYV26" t="s">
        <v>36</v>
      </c>
      <c r="MYX26" t="s">
        <v>37</v>
      </c>
      <c r="MYY26" t="s">
        <v>38</v>
      </c>
      <c r="MYZ26" t="s">
        <v>36</v>
      </c>
      <c r="MZB26" t="s">
        <v>37</v>
      </c>
      <c r="MZC26" t="s">
        <v>38</v>
      </c>
      <c r="MZD26" t="s">
        <v>36</v>
      </c>
      <c r="MZF26" t="s">
        <v>37</v>
      </c>
      <c r="MZG26" t="s">
        <v>38</v>
      </c>
      <c r="MZH26" t="s">
        <v>36</v>
      </c>
      <c r="MZJ26" t="s">
        <v>37</v>
      </c>
      <c r="MZK26" t="s">
        <v>38</v>
      </c>
      <c r="MZL26" t="s">
        <v>36</v>
      </c>
      <c r="MZN26" t="s">
        <v>37</v>
      </c>
      <c r="MZO26" t="s">
        <v>38</v>
      </c>
      <c r="MZP26" t="s">
        <v>36</v>
      </c>
      <c r="MZR26" t="s">
        <v>37</v>
      </c>
      <c r="MZS26" t="s">
        <v>38</v>
      </c>
      <c r="MZT26" t="s">
        <v>36</v>
      </c>
      <c r="MZV26" t="s">
        <v>37</v>
      </c>
      <c r="MZW26" t="s">
        <v>38</v>
      </c>
      <c r="MZX26" t="s">
        <v>36</v>
      </c>
      <c r="MZZ26" t="s">
        <v>37</v>
      </c>
      <c r="NAA26" t="s">
        <v>38</v>
      </c>
      <c r="NAB26" t="s">
        <v>36</v>
      </c>
      <c r="NAD26" t="s">
        <v>37</v>
      </c>
      <c r="NAE26" t="s">
        <v>38</v>
      </c>
      <c r="NAF26" t="s">
        <v>36</v>
      </c>
      <c r="NAH26" t="s">
        <v>37</v>
      </c>
      <c r="NAI26" t="s">
        <v>38</v>
      </c>
      <c r="NAJ26" t="s">
        <v>36</v>
      </c>
      <c r="NAL26" t="s">
        <v>37</v>
      </c>
      <c r="NAM26" t="s">
        <v>38</v>
      </c>
      <c r="NAN26" t="s">
        <v>36</v>
      </c>
      <c r="NAP26" t="s">
        <v>37</v>
      </c>
      <c r="NAQ26" t="s">
        <v>38</v>
      </c>
      <c r="NAR26" t="s">
        <v>36</v>
      </c>
      <c r="NAT26" t="s">
        <v>37</v>
      </c>
      <c r="NAU26" t="s">
        <v>38</v>
      </c>
      <c r="NAV26" t="s">
        <v>36</v>
      </c>
      <c r="NAX26" t="s">
        <v>37</v>
      </c>
      <c r="NAY26" t="s">
        <v>38</v>
      </c>
      <c r="NAZ26" t="s">
        <v>36</v>
      </c>
      <c r="NBB26" t="s">
        <v>37</v>
      </c>
      <c r="NBC26" t="s">
        <v>38</v>
      </c>
      <c r="NBD26" t="s">
        <v>36</v>
      </c>
      <c r="NBF26" t="s">
        <v>37</v>
      </c>
      <c r="NBG26" t="s">
        <v>38</v>
      </c>
      <c r="NBH26" t="s">
        <v>36</v>
      </c>
      <c r="NBJ26" t="s">
        <v>37</v>
      </c>
      <c r="NBK26" t="s">
        <v>38</v>
      </c>
      <c r="NBL26" t="s">
        <v>36</v>
      </c>
      <c r="NBN26" t="s">
        <v>37</v>
      </c>
      <c r="NBO26" t="s">
        <v>38</v>
      </c>
      <c r="NBP26" t="s">
        <v>36</v>
      </c>
      <c r="NBR26" t="s">
        <v>37</v>
      </c>
      <c r="NBS26" t="s">
        <v>38</v>
      </c>
      <c r="NBT26" t="s">
        <v>36</v>
      </c>
      <c r="NBV26" t="s">
        <v>37</v>
      </c>
      <c r="NBW26" t="s">
        <v>38</v>
      </c>
      <c r="NBX26" t="s">
        <v>36</v>
      </c>
      <c r="NBZ26" t="s">
        <v>37</v>
      </c>
      <c r="NCA26" t="s">
        <v>38</v>
      </c>
      <c r="NCB26" t="s">
        <v>36</v>
      </c>
      <c r="NCD26" t="s">
        <v>37</v>
      </c>
      <c r="NCE26" t="s">
        <v>38</v>
      </c>
      <c r="NCF26" t="s">
        <v>36</v>
      </c>
      <c r="NCH26" t="s">
        <v>37</v>
      </c>
      <c r="NCI26" t="s">
        <v>38</v>
      </c>
      <c r="NCJ26" t="s">
        <v>36</v>
      </c>
      <c r="NCL26" t="s">
        <v>37</v>
      </c>
      <c r="NCM26" t="s">
        <v>38</v>
      </c>
      <c r="NCN26" t="s">
        <v>36</v>
      </c>
      <c r="NCP26" t="s">
        <v>37</v>
      </c>
      <c r="NCQ26" t="s">
        <v>38</v>
      </c>
      <c r="NCR26" t="s">
        <v>36</v>
      </c>
      <c r="NCT26" t="s">
        <v>37</v>
      </c>
      <c r="NCU26" t="s">
        <v>38</v>
      </c>
      <c r="NCV26" t="s">
        <v>36</v>
      </c>
      <c r="NCX26" t="s">
        <v>37</v>
      </c>
      <c r="NCY26" t="s">
        <v>38</v>
      </c>
      <c r="NCZ26" t="s">
        <v>36</v>
      </c>
      <c r="NDB26" t="s">
        <v>37</v>
      </c>
      <c r="NDC26" t="s">
        <v>38</v>
      </c>
      <c r="NDD26" t="s">
        <v>36</v>
      </c>
      <c r="NDF26" t="s">
        <v>37</v>
      </c>
      <c r="NDG26" t="s">
        <v>38</v>
      </c>
      <c r="NDH26" t="s">
        <v>36</v>
      </c>
      <c r="NDJ26" t="s">
        <v>37</v>
      </c>
      <c r="NDK26" t="s">
        <v>38</v>
      </c>
      <c r="NDL26" t="s">
        <v>36</v>
      </c>
      <c r="NDN26" t="s">
        <v>37</v>
      </c>
      <c r="NDO26" t="s">
        <v>38</v>
      </c>
      <c r="NDP26" t="s">
        <v>36</v>
      </c>
      <c r="NDR26" t="s">
        <v>37</v>
      </c>
      <c r="NDS26" t="s">
        <v>38</v>
      </c>
      <c r="NDT26" t="s">
        <v>36</v>
      </c>
      <c r="NDV26" t="s">
        <v>37</v>
      </c>
      <c r="NDW26" t="s">
        <v>38</v>
      </c>
      <c r="NDX26" t="s">
        <v>36</v>
      </c>
      <c r="NDZ26" t="s">
        <v>37</v>
      </c>
      <c r="NEA26" t="s">
        <v>38</v>
      </c>
      <c r="NEB26" t="s">
        <v>36</v>
      </c>
      <c r="NED26" t="s">
        <v>37</v>
      </c>
      <c r="NEE26" t="s">
        <v>38</v>
      </c>
      <c r="NEF26" t="s">
        <v>36</v>
      </c>
      <c r="NEH26" t="s">
        <v>37</v>
      </c>
      <c r="NEI26" t="s">
        <v>38</v>
      </c>
      <c r="NEJ26" t="s">
        <v>36</v>
      </c>
      <c r="NEL26" t="s">
        <v>37</v>
      </c>
      <c r="NEM26" t="s">
        <v>38</v>
      </c>
      <c r="NEN26" t="s">
        <v>36</v>
      </c>
      <c r="NEP26" t="s">
        <v>37</v>
      </c>
      <c r="NEQ26" t="s">
        <v>38</v>
      </c>
      <c r="NER26" t="s">
        <v>36</v>
      </c>
      <c r="NET26" t="s">
        <v>37</v>
      </c>
      <c r="NEU26" t="s">
        <v>38</v>
      </c>
      <c r="NEV26" t="s">
        <v>36</v>
      </c>
      <c r="NEX26" t="s">
        <v>37</v>
      </c>
      <c r="NEY26" t="s">
        <v>38</v>
      </c>
      <c r="NEZ26" t="s">
        <v>36</v>
      </c>
      <c r="NFB26" t="s">
        <v>37</v>
      </c>
      <c r="NFC26" t="s">
        <v>38</v>
      </c>
      <c r="NFD26" t="s">
        <v>36</v>
      </c>
      <c r="NFF26" t="s">
        <v>37</v>
      </c>
      <c r="NFG26" t="s">
        <v>38</v>
      </c>
      <c r="NFH26" t="s">
        <v>36</v>
      </c>
      <c r="NFJ26" t="s">
        <v>37</v>
      </c>
      <c r="NFK26" t="s">
        <v>38</v>
      </c>
      <c r="NFL26" t="s">
        <v>36</v>
      </c>
      <c r="NFN26" t="s">
        <v>37</v>
      </c>
      <c r="NFO26" t="s">
        <v>38</v>
      </c>
      <c r="NFP26" t="s">
        <v>36</v>
      </c>
      <c r="NFR26" t="s">
        <v>37</v>
      </c>
      <c r="NFS26" t="s">
        <v>38</v>
      </c>
      <c r="NFT26" t="s">
        <v>36</v>
      </c>
      <c r="NFV26" t="s">
        <v>37</v>
      </c>
      <c r="NFW26" t="s">
        <v>38</v>
      </c>
      <c r="NFX26" t="s">
        <v>36</v>
      </c>
      <c r="NFZ26" t="s">
        <v>37</v>
      </c>
      <c r="NGA26" t="s">
        <v>38</v>
      </c>
      <c r="NGB26" t="s">
        <v>36</v>
      </c>
      <c r="NGD26" t="s">
        <v>37</v>
      </c>
      <c r="NGE26" t="s">
        <v>38</v>
      </c>
      <c r="NGF26" t="s">
        <v>36</v>
      </c>
      <c r="NGH26" t="s">
        <v>37</v>
      </c>
      <c r="NGI26" t="s">
        <v>38</v>
      </c>
      <c r="NGJ26" t="s">
        <v>36</v>
      </c>
      <c r="NGL26" t="s">
        <v>37</v>
      </c>
      <c r="NGM26" t="s">
        <v>38</v>
      </c>
      <c r="NGN26" t="s">
        <v>36</v>
      </c>
      <c r="NGP26" t="s">
        <v>37</v>
      </c>
      <c r="NGQ26" t="s">
        <v>38</v>
      </c>
      <c r="NGR26" t="s">
        <v>36</v>
      </c>
      <c r="NGT26" t="s">
        <v>37</v>
      </c>
      <c r="NGU26" t="s">
        <v>38</v>
      </c>
      <c r="NGV26" t="s">
        <v>36</v>
      </c>
      <c r="NGX26" t="s">
        <v>37</v>
      </c>
      <c r="NGY26" t="s">
        <v>38</v>
      </c>
      <c r="NGZ26" t="s">
        <v>36</v>
      </c>
      <c r="NHB26" t="s">
        <v>37</v>
      </c>
      <c r="NHC26" t="s">
        <v>38</v>
      </c>
      <c r="NHD26" t="s">
        <v>36</v>
      </c>
      <c r="NHF26" t="s">
        <v>37</v>
      </c>
      <c r="NHG26" t="s">
        <v>38</v>
      </c>
      <c r="NHH26" t="s">
        <v>36</v>
      </c>
      <c r="NHJ26" t="s">
        <v>37</v>
      </c>
      <c r="NHK26" t="s">
        <v>38</v>
      </c>
      <c r="NHL26" t="s">
        <v>36</v>
      </c>
      <c r="NHN26" t="s">
        <v>37</v>
      </c>
      <c r="NHO26" t="s">
        <v>38</v>
      </c>
      <c r="NHP26" t="s">
        <v>36</v>
      </c>
      <c r="NHR26" t="s">
        <v>37</v>
      </c>
      <c r="NHS26" t="s">
        <v>38</v>
      </c>
      <c r="NHT26" t="s">
        <v>36</v>
      </c>
      <c r="NHV26" t="s">
        <v>37</v>
      </c>
      <c r="NHW26" t="s">
        <v>38</v>
      </c>
      <c r="NHX26" t="s">
        <v>36</v>
      </c>
      <c r="NHZ26" t="s">
        <v>37</v>
      </c>
      <c r="NIA26" t="s">
        <v>38</v>
      </c>
      <c r="NIB26" t="s">
        <v>36</v>
      </c>
      <c r="NID26" t="s">
        <v>37</v>
      </c>
      <c r="NIE26" t="s">
        <v>38</v>
      </c>
      <c r="NIF26" t="s">
        <v>36</v>
      </c>
      <c r="NIH26" t="s">
        <v>37</v>
      </c>
      <c r="NII26" t="s">
        <v>38</v>
      </c>
      <c r="NIJ26" t="s">
        <v>36</v>
      </c>
      <c r="NIL26" t="s">
        <v>37</v>
      </c>
      <c r="NIM26" t="s">
        <v>38</v>
      </c>
      <c r="NIN26" t="s">
        <v>36</v>
      </c>
      <c r="NIP26" t="s">
        <v>37</v>
      </c>
      <c r="NIQ26" t="s">
        <v>38</v>
      </c>
      <c r="NIR26" t="s">
        <v>36</v>
      </c>
      <c r="NIT26" t="s">
        <v>37</v>
      </c>
      <c r="NIU26" t="s">
        <v>38</v>
      </c>
      <c r="NIV26" t="s">
        <v>36</v>
      </c>
      <c r="NIX26" t="s">
        <v>37</v>
      </c>
      <c r="NIY26" t="s">
        <v>38</v>
      </c>
      <c r="NIZ26" t="s">
        <v>36</v>
      </c>
      <c r="NJB26" t="s">
        <v>37</v>
      </c>
      <c r="NJC26" t="s">
        <v>38</v>
      </c>
      <c r="NJD26" t="s">
        <v>36</v>
      </c>
      <c r="NJF26" t="s">
        <v>37</v>
      </c>
      <c r="NJG26" t="s">
        <v>38</v>
      </c>
      <c r="NJH26" t="s">
        <v>36</v>
      </c>
      <c r="NJJ26" t="s">
        <v>37</v>
      </c>
      <c r="NJK26" t="s">
        <v>38</v>
      </c>
      <c r="NJL26" t="s">
        <v>36</v>
      </c>
      <c r="NJN26" t="s">
        <v>37</v>
      </c>
      <c r="NJO26" t="s">
        <v>38</v>
      </c>
      <c r="NJP26" t="s">
        <v>36</v>
      </c>
      <c r="NJR26" t="s">
        <v>37</v>
      </c>
      <c r="NJS26" t="s">
        <v>38</v>
      </c>
      <c r="NJT26" t="s">
        <v>36</v>
      </c>
      <c r="NJV26" t="s">
        <v>37</v>
      </c>
      <c r="NJW26" t="s">
        <v>38</v>
      </c>
      <c r="NJX26" t="s">
        <v>36</v>
      </c>
      <c r="NJZ26" t="s">
        <v>37</v>
      </c>
      <c r="NKA26" t="s">
        <v>38</v>
      </c>
      <c r="NKB26" t="s">
        <v>36</v>
      </c>
      <c r="NKD26" t="s">
        <v>37</v>
      </c>
      <c r="NKE26" t="s">
        <v>38</v>
      </c>
      <c r="NKF26" t="s">
        <v>36</v>
      </c>
      <c r="NKH26" t="s">
        <v>37</v>
      </c>
      <c r="NKI26" t="s">
        <v>38</v>
      </c>
      <c r="NKJ26" t="s">
        <v>36</v>
      </c>
      <c r="NKL26" t="s">
        <v>37</v>
      </c>
      <c r="NKM26" t="s">
        <v>38</v>
      </c>
      <c r="NKN26" t="s">
        <v>36</v>
      </c>
      <c r="NKP26" t="s">
        <v>37</v>
      </c>
      <c r="NKQ26" t="s">
        <v>38</v>
      </c>
      <c r="NKR26" t="s">
        <v>36</v>
      </c>
      <c r="NKT26" t="s">
        <v>37</v>
      </c>
      <c r="NKU26" t="s">
        <v>38</v>
      </c>
      <c r="NKV26" t="s">
        <v>36</v>
      </c>
      <c r="NKX26" t="s">
        <v>37</v>
      </c>
      <c r="NKY26" t="s">
        <v>38</v>
      </c>
      <c r="NKZ26" t="s">
        <v>36</v>
      </c>
      <c r="NLB26" t="s">
        <v>37</v>
      </c>
      <c r="NLC26" t="s">
        <v>38</v>
      </c>
      <c r="NLD26" t="s">
        <v>36</v>
      </c>
      <c r="NLF26" t="s">
        <v>37</v>
      </c>
      <c r="NLG26" t="s">
        <v>38</v>
      </c>
      <c r="NLH26" t="s">
        <v>36</v>
      </c>
      <c r="NLJ26" t="s">
        <v>37</v>
      </c>
      <c r="NLK26" t="s">
        <v>38</v>
      </c>
      <c r="NLL26" t="s">
        <v>36</v>
      </c>
      <c r="NLN26" t="s">
        <v>37</v>
      </c>
      <c r="NLO26" t="s">
        <v>38</v>
      </c>
      <c r="NLP26" t="s">
        <v>36</v>
      </c>
      <c r="NLR26" t="s">
        <v>37</v>
      </c>
      <c r="NLS26" t="s">
        <v>38</v>
      </c>
      <c r="NLT26" t="s">
        <v>36</v>
      </c>
      <c r="NLV26" t="s">
        <v>37</v>
      </c>
      <c r="NLW26" t="s">
        <v>38</v>
      </c>
      <c r="NLX26" t="s">
        <v>36</v>
      </c>
      <c r="NLZ26" t="s">
        <v>37</v>
      </c>
      <c r="NMA26" t="s">
        <v>38</v>
      </c>
      <c r="NMB26" t="s">
        <v>36</v>
      </c>
      <c r="NMD26" t="s">
        <v>37</v>
      </c>
      <c r="NME26" t="s">
        <v>38</v>
      </c>
      <c r="NMF26" t="s">
        <v>36</v>
      </c>
      <c r="NMH26" t="s">
        <v>37</v>
      </c>
      <c r="NMI26" t="s">
        <v>38</v>
      </c>
      <c r="NMJ26" t="s">
        <v>36</v>
      </c>
      <c r="NML26" t="s">
        <v>37</v>
      </c>
      <c r="NMM26" t="s">
        <v>38</v>
      </c>
      <c r="NMN26" t="s">
        <v>36</v>
      </c>
      <c r="NMP26" t="s">
        <v>37</v>
      </c>
      <c r="NMQ26" t="s">
        <v>38</v>
      </c>
      <c r="NMR26" t="s">
        <v>36</v>
      </c>
      <c r="NMT26" t="s">
        <v>37</v>
      </c>
      <c r="NMU26" t="s">
        <v>38</v>
      </c>
      <c r="NMV26" t="s">
        <v>36</v>
      </c>
      <c r="NMX26" t="s">
        <v>37</v>
      </c>
      <c r="NMY26" t="s">
        <v>38</v>
      </c>
      <c r="NMZ26" t="s">
        <v>36</v>
      </c>
      <c r="NNB26" t="s">
        <v>37</v>
      </c>
      <c r="NNC26" t="s">
        <v>38</v>
      </c>
      <c r="NND26" t="s">
        <v>36</v>
      </c>
      <c r="NNF26" t="s">
        <v>37</v>
      </c>
      <c r="NNG26" t="s">
        <v>38</v>
      </c>
      <c r="NNH26" t="s">
        <v>36</v>
      </c>
      <c r="NNJ26" t="s">
        <v>37</v>
      </c>
      <c r="NNK26" t="s">
        <v>38</v>
      </c>
      <c r="NNL26" t="s">
        <v>36</v>
      </c>
      <c r="NNN26" t="s">
        <v>37</v>
      </c>
      <c r="NNO26" t="s">
        <v>38</v>
      </c>
      <c r="NNP26" t="s">
        <v>36</v>
      </c>
      <c r="NNR26" t="s">
        <v>37</v>
      </c>
      <c r="NNS26" t="s">
        <v>38</v>
      </c>
      <c r="NNT26" t="s">
        <v>36</v>
      </c>
      <c r="NNV26" t="s">
        <v>37</v>
      </c>
      <c r="NNW26" t="s">
        <v>38</v>
      </c>
      <c r="NNX26" t="s">
        <v>36</v>
      </c>
      <c r="NNZ26" t="s">
        <v>37</v>
      </c>
      <c r="NOA26" t="s">
        <v>38</v>
      </c>
      <c r="NOB26" t="s">
        <v>36</v>
      </c>
      <c r="NOD26" t="s">
        <v>37</v>
      </c>
      <c r="NOE26" t="s">
        <v>38</v>
      </c>
      <c r="NOF26" t="s">
        <v>36</v>
      </c>
      <c r="NOH26" t="s">
        <v>37</v>
      </c>
      <c r="NOI26" t="s">
        <v>38</v>
      </c>
      <c r="NOJ26" t="s">
        <v>36</v>
      </c>
      <c r="NOL26" t="s">
        <v>37</v>
      </c>
      <c r="NOM26" t="s">
        <v>38</v>
      </c>
      <c r="NON26" t="s">
        <v>36</v>
      </c>
      <c r="NOP26" t="s">
        <v>37</v>
      </c>
      <c r="NOQ26" t="s">
        <v>38</v>
      </c>
      <c r="NOR26" t="s">
        <v>36</v>
      </c>
      <c r="NOT26" t="s">
        <v>37</v>
      </c>
      <c r="NOU26" t="s">
        <v>38</v>
      </c>
      <c r="NOV26" t="s">
        <v>36</v>
      </c>
      <c r="NOX26" t="s">
        <v>37</v>
      </c>
      <c r="NOY26" t="s">
        <v>38</v>
      </c>
      <c r="NOZ26" t="s">
        <v>36</v>
      </c>
      <c r="NPB26" t="s">
        <v>37</v>
      </c>
      <c r="NPC26" t="s">
        <v>38</v>
      </c>
      <c r="NPD26" t="s">
        <v>36</v>
      </c>
      <c r="NPF26" t="s">
        <v>37</v>
      </c>
      <c r="NPG26" t="s">
        <v>38</v>
      </c>
      <c r="NPH26" t="s">
        <v>36</v>
      </c>
      <c r="NPJ26" t="s">
        <v>37</v>
      </c>
      <c r="NPK26" t="s">
        <v>38</v>
      </c>
      <c r="NPL26" t="s">
        <v>36</v>
      </c>
      <c r="NPN26" t="s">
        <v>37</v>
      </c>
      <c r="NPO26" t="s">
        <v>38</v>
      </c>
      <c r="NPP26" t="s">
        <v>36</v>
      </c>
      <c r="NPR26" t="s">
        <v>37</v>
      </c>
      <c r="NPS26" t="s">
        <v>38</v>
      </c>
      <c r="NPT26" t="s">
        <v>36</v>
      </c>
      <c r="NPV26" t="s">
        <v>37</v>
      </c>
      <c r="NPW26" t="s">
        <v>38</v>
      </c>
      <c r="NPX26" t="s">
        <v>36</v>
      </c>
      <c r="NPZ26" t="s">
        <v>37</v>
      </c>
      <c r="NQA26" t="s">
        <v>38</v>
      </c>
      <c r="NQB26" t="s">
        <v>36</v>
      </c>
      <c r="NQD26" t="s">
        <v>37</v>
      </c>
      <c r="NQE26" t="s">
        <v>38</v>
      </c>
      <c r="NQF26" t="s">
        <v>36</v>
      </c>
      <c r="NQH26" t="s">
        <v>37</v>
      </c>
      <c r="NQI26" t="s">
        <v>38</v>
      </c>
      <c r="NQJ26" t="s">
        <v>36</v>
      </c>
      <c r="NQL26" t="s">
        <v>37</v>
      </c>
      <c r="NQM26" t="s">
        <v>38</v>
      </c>
      <c r="NQN26" t="s">
        <v>36</v>
      </c>
      <c r="NQP26" t="s">
        <v>37</v>
      </c>
      <c r="NQQ26" t="s">
        <v>38</v>
      </c>
      <c r="NQR26" t="s">
        <v>36</v>
      </c>
      <c r="NQT26" t="s">
        <v>37</v>
      </c>
      <c r="NQU26" t="s">
        <v>38</v>
      </c>
      <c r="NQV26" t="s">
        <v>36</v>
      </c>
      <c r="NQX26" t="s">
        <v>37</v>
      </c>
      <c r="NQY26" t="s">
        <v>38</v>
      </c>
      <c r="NQZ26" t="s">
        <v>36</v>
      </c>
      <c r="NRB26" t="s">
        <v>37</v>
      </c>
      <c r="NRC26" t="s">
        <v>38</v>
      </c>
      <c r="NRD26" t="s">
        <v>36</v>
      </c>
      <c r="NRF26" t="s">
        <v>37</v>
      </c>
      <c r="NRG26" t="s">
        <v>38</v>
      </c>
      <c r="NRH26" t="s">
        <v>36</v>
      </c>
      <c r="NRJ26" t="s">
        <v>37</v>
      </c>
      <c r="NRK26" t="s">
        <v>38</v>
      </c>
      <c r="NRL26" t="s">
        <v>36</v>
      </c>
      <c r="NRN26" t="s">
        <v>37</v>
      </c>
      <c r="NRO26" t="s">
        <v>38</v>
      </c>
      <c r="NRP26" t="s">
        <v>36</v>
      </c>
      <c r="NRR26" t="s">
        <v>37</v>
      </c>
      <c r="NRS26" t="s">
        <v>38</v>
      </c>
      <c r="NRT26" t="s">
        <v>36</v>
      </c>
      <c r="NRV26" t="s">
        <v>37</v>
      </c>
      <c r="NRW26" t="s">
        <v>38</v>
      </c>
      <c r="NRX26" t="s">
        <v>36</v>
      </c>
      <c r="NRZ26" t="s">
        <v>37</v>
      </c>
      <c r="NSA26" t="s">
        <v>38</v>
      </c>
      <c r="NSB26" t="s">
        <v>36</v>
      </c>
      <c r="NSD26" t="s">
        <v>37</v>
      </c>
      <c r="NSE26" t="s">
        <v>38</v>
      </c>
      <c r="NSF26" t="s">
        <v>36</v>
      </c>
      <c r="NSH26" t="s">
        <v>37</v>
      </c>
      <c r="NSI26" t="s">
        <v>38</v>
      </c>
      <c r="NSJ26" t="s">
        <v>36</v>
      </c>
      <c r="NSL26" t="s">
        <v>37</v>
      </c>
      <c r="NSM26" t="s">
        <v>38</v>
      </c>
      <c r="NSN26" t="s">
        <v>36</v>
      </c>
      <c r="NSP26" t="s">
        <v>37</v>
      </c>
      <c r="NSQ26" t="s">
        <v>38</v>
      </c>
      <c r="NSR26" t="s">
        <v>36</v>
      </c>
      <c r="NST26" t="s">
        <v>37</v>
      </c>
      <c r="NSU26" t="s">
        <v>38</v>
      </c>
      <c r="NSV26" t="s">
        <v>36</v>
      </c>
      <c r="NSX26" t="s">
        <v>37</v>
      </c>
      <c r="NSY26" t="s">
        <v>38</v>
      </c>
      <c r="NSZ26" t="s">
        <v>36</v>
      </c>
      <c r="NTB26" t="s">
        <v>37</v>
      </c>
      <c r="NTC26" t="s">
        <v>38</v>
      </c>
      <c r="NTD26" t="s">
        <v>36</v>
      </c>
      <c r="NTF26" t="s">
        <v>37</v>
      </c>
      <c r="NTG26" t="s">
        <v>38</v>
      </c>
      <c r="NTH26" t="s">
        <v>36</v>
      </c>
      <c r="NTJ26" t="s">
        <v>37</v>
      </c>
      <c r="NTK26" t="s">
        <v>38</v>
      </c>
      <c r="NTL26" t="s">
        <v>36</v>
      </c>
      <c r="NTN26" t="s">
        <v>37</v>
      </c>
      <c r="NTO26" t="s">
        <v>38</v>
      </c>
      <c r="NTP26" t="s">
        <v>36</v>
      </c>
      <c r="NTR26" t="s">
        <v>37</v>
      </c>
      <c r="NTS26" t="s">
        <v>38</v>
      </c>
      <c r="NTT26" t="s">
        <v>36</v>
      </c>
      <c r="NTV26" t="s">
        <v>37</v>
      </c>
      <c r="NTW26" t="s">
        <v>38</v>
      </c>
      <c r="NTX26" t="s">
        <v>36</v>
      </c>
      <c r="NTZ26" t="s">
        <v>37</v>
      </c>
      <c r="NUA26" t="s">
        <v>38</v>
      </c>
      <c r="NUB26" t="s">
        <v>36</v>
      </c>
      <c r="NUD26" t="s">
        <v>37</v>
      </c>
      <c r="NUE26" t="s">
        <v>38</v>
      </c>
      <c r="NUF26" t="s">
        <v>36</v>
      </c>
      <c r="NUH26" t="s">
        <v>37</v>
      </c>
      <c r="NUI26" t="s">
        <v>38</v>
      </c>
      <c r="NUJ26" t="s">
        <v>36</v>
      </c>
      <c r="NUL26" t="s">
        <v>37</v>
      </c>
      <c r="NUM26" t="s">
        <v>38</v>
      </c>
      <c r="NUN26" t="s">
        <v>36</v>
      </c>
      <c r="NUP26" t="s">
        <v>37</v>
      </c>
      <c r="NUQ26" t="s">
        <v>38</v>
      </c>
      <c r="NUR26" t="s">
        <v>36</v>
      </c>
      <c r="NUT26" t="s">
        <v>37</v>
      </c>
      <c r="NUU26" t="s">
        <v>38</v>
      </c>
      <c r="NUV26" t="s">
        <v>36</v>
      </c>
      <c r="NUX26" t="s">
        <v>37</v>
      </c>
      <c r="NUY26" t="s">
        <v>38</v>
      </c>
      <c r="NUZ26" t="s">
        <v>36</v>
      </c>
      <c r="NVB26" t="s">
        <v>37</v>
      </c>
      <c r="NVC26" t="s">
        <v>38</v>
      </c>
      <c r="NVD26" t="s">
        <v>36</v>
      </c>
      <c r="NVF26" t="s">
        <v>37</v>
      </c>
      <c r="NVG26" t="s">
        <v>38</v>
      </c>
      <c r="NVH26" t="s">
        <v>36</v>
      </c>
      <c r="NVJ26" t="s">
        <v>37</v>
      </c>
      <c r="NVK26" t="s">
        <v>38</v>
      </c>
      <c r="NVL26" t="s">
        <v>36</v>
      </c>
      <c r="NVN26" t="s">
        <v>37</v>
      </c>
      <c r="NVO26" t="s">
        <v>38</v>
      </c>
      <c r="NVP26" t="s">
        <v>36</v>
      </c>
      <c r="NVR26" t="s">
        <v>37</v>
      </c>
      <c r="NVS26" t="s">
        <v>38</v>
      </c>
      <c r="NVT26" t="s">
        <v>36</v>
      </c>
      <c r="NVV26" t="s">
        <v>37</v>
      </c>
      <c r="NVW26" t="s">
        <v>38</v>
      </c>
      <c r="NVX26" t="s">
        <v>36</v>
      </c>
      <c r="NVZ26" t="s">
        <v>37</v>
      </c>
      <c r="NWA26" t="s">
        <v>38</v>
      </c>
      <c r="NWB26" t="s">
        <v>36</v>
      </c>
      <c r="NWD26" t="s">
        <v>37</v>
      </c>
      <c r="NWE26" t="s">
        <v>38</v>
      </c>
      <c r="NWF26" t="s">
        <v>36</v>
      </c>
      <c r="NWH26" t="s">
        <v>37</v>
      </c>
      <c r="NWI26" t="s">
        <v>38</v>
      </c>
      <c r="NWJ26" t="s">
        <v>36</v>
      </c>
      <c r="NWL26" t="s">
        <v>37</v>
      </c>
      <c r="NWM26" t="s">
        <v>38</v>
      </c>
      <c r="NWN26" t="s">
        <v>36</v>
      </c>
      <c r="NWP26" t="s">
        <v>37</v>
      </c>
      <c r="NWQ26" t="s">
        <v>38</v>
      </c>
      <c r="NWR26" t="s">
        <v>36</v>
      </c>
      <c r="NWT26" t="s">
        <v>37</v>
      </c>
      <c r="NWU26" t="s">
        <v>38</v>
      </c>
      <c r="NWV26" t="s">
        <v>36</v>
      </c>
      <c r="NWX26" t="s">
        <v>37</v>
      </c>
      <c r="NWY26" t="s">
        <v>38</v>
      </c>
      <c r="NWZ26" t="s">
        <v>36</v>
      </c>
      <c r="NXB26" t="s">
        <v>37</v>
      </c>
      <c r="NXC26" t="s">
        <v>38</v>
      </c>
      <c r="NXD26" t="s">
        <v>36</v>
      </c>
      <c r="NXF26" t="s">
        <v>37</v>
      </c>
      <c r="NXG26" t="s">
        <v>38</v>
      </c>
      <c r="NXH26" t="s">
        <v>36</v>
      </c>
      <c r="NXJ26" t="s">
        <v>37</v>
      </c>
      <c r="NXK26" t="s">
        <v>38</v>
      </c>
      <c r="NXL26" t="s">
        <v>36</v>
      </c>
      <c r="NXN26" t="s">
        <v>37</v>
      </c>
      <c r="NXO26" t="s">
        <v>38</v>
      </c>
      <c r="NXP26" t="s">
        <v>36</v>
      </c>
      <c r="NXR26" t="s">
        <v>37</v>
      </c>
      <c r="NXS26" t="s">
        <v>38</v>
      </c>
      <c r="NXT26" t="s">
        <v>36</v>
      </c>
      <c r="NXV26" t="s">
        <v>37</v>
      </c>
      <c r="NXW26" t="s">
        <v>38</v>
      </c>
      <c r="NXX26" t="s">
        <v>36</v>
      </c>
      <c r="NXZ26" t="s">
        <v>37</v>
      </c>
      <c r="NYA26" t="s">
        <v>38</v>
      </c>
      <c r="NYB26" t="s">
        <v>36</v>
      </c>
      <c r="NYD26" t="s">
        <v>37</v>
      </c>
      <c r="NYE26" t="s">
        <v>38</v>
      </c>
      <c r="NYF26" t="s">
        <v>36</v>
      </c>
      <c r="NYH26" t="s">
        <v>37</v>
      </c>
      <c r="NYI26" t="s">
        <v>38</v>
      </c>
      <c r="NYJ26" t="s">
        <v>36</v>
      </c>
      <c r="NYL26" t="s">
        <v>37</v>
      </c>
      <c r="NYM26" t="s">
        <v>38</v>
      </c>
      <c r="NYN26" t="s">
        <v>36</v>
      </c>
      <c r="NYP26" t="s">
        <v>37</v>
      </c>
      <c r="NYQ26" t="s">
        <v>38</v>
      </c>
      <c r="NYR26" t="s">
        <v>36</v>
      </c>
      <c r="NYT26" t="s">
        <v>37</v>
      </c>
      <c r="NYU26" t="s">
        <v>38</v>
      </c>
      <c r="NYV26" t="s">
        <v>36</v>
      </c>
      <c r="NYX26" t="s">
        <v>37</v>
      </c>
      <c r="NYY26" t="s">
        <v>38</v>
      </c>
      <c r="NYZ26" t="s">
        <v>36</v>
      </c>
      <c r="NZB26" t="s">
        <v>37</v>
      </c>
      <c r="NZC26" t="s">
        <v>38</v>
      </c>
      <c r="NZD26" t="s">
        <v>36</v>
      </c>
      <c r="NZF26" t="s">
        <v>37</v>
      </c>
      <c r="NZG26" t="s">
        <v>38</v>
      </c>
      <c r="NZH26" t="s">
        <v>36</v>
      </c>
      <c r="NZJ26" t="s">
        <v>37</v>
      </c>
      <c r="NZK26" t="s">
        <v>38</v>
      </c>
      <c r="NZL26" t="s">
        <v>36</v>
      </c>
      <c r="NZN26" t="s">
        <v>37</v>
      </c>
      <c r="NZO26" t="s">
        <v>38</v>
      </c>
      <c r="NZP26" t="s">
        <v>36</v>
      </c>
      <c r="NZR26" t="s">
        <v>37</v>
      </c>
      <c r="NZS26" t="s">
        <v>38</v>
      </c>
      <c r="NZT26" t="s">
        <v>36</v>
      </c>
      <c r="NZV26" t="s">
        <v>37</v>
      </c>
      <c r="NZW26" t="s">
        <v>38</v>
      </c>
      <c r="NZX26" t="s">
        <v>36</v>
      </c>
      <c r="NZZ26" t="s">
        <v>37</v>
      </c>
      <c r="OAA26" t="s">
        <v>38</v>
      </c>
      <c r="OAB26" t="s">
        <v>36</v>
      </c>
      <c r="OAD26" t="s">
        <v>37</v>
      </c>
      <c r="OAE26" t="s">
        <v>38</v>
      </c>
      <c r="OAF26" t="s">
        <v>36</v>
      </c>
      <c r="OAH26" t="s">
        <v>37</v>
      </c>
      <c r="OAI26" t="s">
        <v>38</v>
      </c>
      <c r="OAJ26" t="s">
        <v>36</v>
      </c>
      <c r="OAL26" t="s">
        <v>37</v>
      </c>
      <c r="OAM26" t="s">
        <v>38</v>
      </c>
      <c r="OAN26" t="s">
        <v>36</v>
      </c>
      <c r="OAP26" t="s">
        <v>37</v>
      </c>
      <c r="OAQ26" t="s">
        <v>38</v>
      </c>
      <c r="OAR26" t="s">
        <v>36</v>
      </c>
      <c r="OAT26" t="s">
        <v>37</v>
      </c>
      <c r="OAU26" t="s">
        <v>38</v>
      </c>
      <c r="OAV26" t="s">
        <v>36</v>
      </c>
      <c r="OAX26" t="s">
        <v>37</v>
      </c>
      <c r="OAY26" t="s">
        <v>38</v>
      </c>
      <c r="OAZ26" t="s">
        <v>36</v>
      </c>
      <c r="OBB26" t="s">
        <v>37</v>
      </c>
      <c r="OBC26" t="s">
        <v>38</v>
      </c>
      <c r="OBD26" t="s">
        <v>36</v>
      </c>
      <c r="OBF26" t="s">
        <v>37</v>
      </c>
      <c r="OBG26" t="s">
        <v>38</v>
      </c>
      <c r="OBH26" t="s">
        <v>36</v>
      </c>
      <c r="OBJ26" t="s">
        <v>37</v>
      </c>
      <c r="OBK26" t="s">
        <v>38</v>
      </c>
      <c r="OBL26" t="s">
        <v>36</v>
      </c>
      <c r="OBN26" t="s">
        <v>37</v>
      </c>
      <c r="OBO26" t="s">
        <v>38</v>
      </c>
      <c r="OBP26" t="s">
        <v>36</v>
      </c>
      <c r="OBR26" t="s">
        <v>37</v>
      </c>
      <c r="OBS26" t="s">
        <v>38</v>
      </c>
      <c r="OBT26" t="s">
        <v>36</v>
      </c>
      <c r="OBV26" t="s">
        <v>37</v>
      </c>
      <c r="OBW26" t="s">
        <v>38</v>
      </c>
      <c r="OBX26" t="s">
        <v>36</v>
      </c>
      <c r="OBZ26" t="s">
        <v>37</v>
      </c>
      <c r="OCA26" t="s">
        <v>38</v>
      </c>
      <c r="OCB26" t="s">
        <v>36</v>
      </c>
      <c r="OCD26" t="s">
        <v>37</v>
      </c>
      <c r="OCE26" t="s">
        <v>38</v>
      </c>
      <c r="OCF26" t="s">
        <v>36</v>
      </c>
      <c r="OCH26" t="s">
        <v>37</v>
      </c>
      <c r="OCI26" t="s">
        <v>38</v>
      </c>
      <c r="OCJ26" t="s">
        <v>36</v>
      </c>
      <c r="OCL26" t="s">
        <v>37</v>
      </c>
      <c r="OCM26" t="s">
        <v>38</v>
      </c>
      <c r="OCN26" t="s">
        <v>36</v>
      </c>
      <c r="OCP26" t="s">
        <v>37</v>
      </c>
      <c r="OCQ26" t="s">
        <v>38</v>
      </c>
      <c r="OCR26" t="s">
        <v>36</v>
      </c>
      <c r="OCT26" t="s">
        <v>37</v>
      </c>
      <c r="OCU26" t="s">
        <v>38</v>
      </c>
      <c r="OCV26" t="s">
        <v>36</v>
      </c>
      <c r="OCX26" t="s">
        <v>37</v>
      </c>
      <c r="OCY26" t="s">
        <v>38</v>
      </c>
      <c r="OCZ26" t="s">
        <v>36</v>
      </c>
      <c r="ODB26" t="s">
        <v>37</v>
      </c>
      <c r="ODC26" t="s">
        <v>38</v>
      </c>
      <c r="ODD26" t="s">
        <v>36</v>
      </c>
      <c r="ODF26" t="s">
        <v>37</v>
      </c>
      <c r="ODG26" t="s">
        <v>38</v>
      </c>
      <c r="ODH26" t="s">
        <v>36</v>
      </c>
      <c r="ODJ26" t="s">
        <v>37</v>
      </c>
      <c r="ODK26" t="s">
        <v>38</v>
      </c>
      <c r="ODL26" t="s">
        <v>36</v>
      </c>
      <c r="ODN26" t="s">
        <v>37</v>
      </c>
      <c r="ODO26" t="s">
        <v>38</v>
      </c>
      <c r="ODP26" t="s">
        <v>36</v>
      </c>
      <c r="ODR26" t="s">
        <v>37</v>
      </c>
      <c r="ODS26" t="s">
        <v>38</v>
      </c>
      <c r="ODT26" t="s">
        <v>36</v>
      </c>
      <c r="ODV26" t="s">
        <v>37</v>
      </c>
      <c r="ODW26" t="s">
        <v>38</v>
      </c>
      <c r="ODX26" t="s">
        <v>36</v>
      </c>
      <c r="ODZ26" t="s">
        <v>37</v>
      </c>
      <c r="OEA26" t="s">
        <v>38</v>
      </c>
      <c r="OEB26" t="s">
        <v>36</v>
      </c>
      <c r="OED26" t="s">
        <v>37</v>
      </c>
      <c r="OEE26" t="s">
        <v>38</v>
      </c>
      <c r="OEF26" t="s">
        <v>36</v>
      </c>
      <c r="OEH26" t="s">
        <v>37</v>
      </c>
      <c r="OEI26" t="s">
        <v>38</v>
      </c>
      <c r="OEJ26" t="s">
        <v>36</v>
      </c>
      <c r="OEL26" t="s">
        <v>37</v>
      </c>
      <c r="OEM26" t="s">
        <v>38</v>
      </c>
      <c r="OEN26" t="s">
        <v>36</v>
      </c>
      <c r="OEP26" t="s">
        <v>37</v>
      </c>
      <c r="OEQ26" t="s">
        <v>38</v>
      </c>
      <c r="OER26" t="s">
        <v>36</v>
      </c>
      <c r="OET26" t="s">
        <v>37</v>
      </c>
      <c r="OEU26" t="s">
        <v>38</v>
      </c>
      <c r="OEV26" t="s">
        <v>36</v>
      </c>
      <c r="OEX26" t="s">
        <v>37</v>
      </c>
      <c r="OEY26" t="s">
        <v>38</v>
      </c>
      <c r="OEZ26" t="s">
        <v>36</v>
      </c>
      <c r="OFB26" t="s">
        <v>37</v>
      </c>
      <c r="OFC26" t="s">
        <v>38</v>
      </c>
      <c r="OFD26" t="s">
        <v>36</v>
      </c>
      <c r="OFF26" t="s">
        <v>37</v>
      </c>
      <c r="OFG26" t="s">
        <v>38</v>
      </c>
      <c r="OFH26" t="s">
        <v>36</v>
      </c>
      <c r="OFJ26" t="s">
        <v>37</v>
      </c>
      <c r="OFK26" t="s">
        <v>38</v>
      </c>
      <c r="OFL26" t="s">
        <v>36</v>
      </c>
      <c r="OFN26" t="s">
        <v>37</v>
      </c>
      <c r="OFO26" t="s">
        <v>38</v>
      </c>
      <c r="OFP26" t="s">
        <v>36</v>
      </c>
      <c r="OFR26" t="s">
        <v>37</v>
      </c>
      <c r="OFS26" t="s">
        <v>38</v>
      </c>
      <c r="OFT26" t="s">
        <v>36</v>
      </c>
      <c r="OFV26" t="s">
        <v>37</v>
      </c>
      <c r="OFW26" t="s">
        <v>38</v>
      </c>
      <c r="OFX26" t="s">
        <v>36</v>
      </c>
      <c r="OFZ26" t="s">
        <v>37</v>
      </c>
      <c r="OGA26" t="s">
        <v>38</v>
      </c>
      <c r="OGB26" t="s">
        <v>36</v>
      </c>
      <c r="OGD26" t="s">
        <v>37</v>
      </c>
      <c r="OGE26" t="s">
        <v>38</v>
      </c>
      <c r="OGF26" t="s">
        <v>36</v>
      </c>
      <c r="OGH26" t="s">
        <v>37</v>
      </c>
      <c r="OGI26" t="s">
        <v>38</v>
      </c>
      <c r="OGJ26" t="s">
        <v>36</v>
      </c>
      <c r="OGL26" t="s">
        <v>37</v>
      </c>
      <c r="OGM26" t="s">
        <v>38</v>
      </c>
      <c r="OGN26" t="s">
        <v>36</v>
      </c>
      <c r="OGP26" t="s">
        <v>37</v>
      </c>
      <c r="OGQ26" t="s">
        <v>38</v>
      </c>
      <c r="OGR26" t="s">
        <v>36</v>
      </c>
      <c r="OGT26" t="s">
        <v>37</v>
      </c>
      <c r="OGU26" t="s">
        <v>38</v>
      </c>
      <c r="OGV26" t="s">
        <v>36</v>
      </c>
      <c r="OGX26" t="s">
        <v>37</v>
      </c>
      <c r="OGY26" t="s">
        <v>38</v>
      </c>
      <c r="OGZ26" t="s">
        <v>36</v>
      </c>
      <c r="OHB26" t="s">
        <v>37</v>
      </c>
      <c r="OHC26" t="s">
        <v>38</v>
      </c>
      <c r="OHD26" t="s">
        <v>36</v>
      </c>
      <c r="OHF26" t="s">
        <v>37</v>
      </c>
      <c r="OHG26" t="s">
        <v>38</v>
      </c>
      <c r="OHH26" t="s">
        <v>36</v>
      </c>
      <c r="OHJ26" t="s">
        <v>37</v>
      </c>
      <c r="OHK26" t="s">
        <v>38</v>
      </c>
      <c r="OHL26" t="s">
        <v>36</v>
      </c>
      <c r="OHN26" t="s">
        <v>37</v>
      </c>
      <c r="OHO26" t="s">
        <v>38</v>
      </c>
      <c r="OHP26" t="s">
        <v>36</v>
      </c>
      <c r="OHR26" t="s">
        <v>37</v>
      </c>
      <c r="OHS26" t="s">
        <v>38</v>
      </c>
      <c r="OHT26" t="s">
        <v>36</v>
      </c>
      <c r="OHV26" t="s">
        <v>37</v>
      </c>
      <c r="OHW26" t="s">
        <v>38</v>
      </c>
      <c r="OHX26" t="s">
        <v>36</v>
      </c>
      <c r="OHZ26" t="s">
        <v>37</v>
      </c>
      <c r="OIA26" t="s">
        <v>38</v>
      </c>
      <c r="OIB26" t="s">
        <v>36</v>
      </c>
      <c r="OID26" t="s">
        <v>37</v>
      </c>
      <c r="OIE26" t="s">
        <v>38</v>
      </c>
      <c r="OIF26" t="s">
        <v>36</v>
      </c>
      <c r="OIH26" t="s">
        <v>37</v>
      </c>
      <c r="OII26" t="s">
        <v>38</v>
      </c>
      <c r="OIJ26" t="s">
        <v>36</v>
      </c>
      <c r="OIL26" t="s">
        <v>37</v>
      </c>
      <c r="OIM26" t="s">
        <v>38</v>
      </c>
      <c r="OIN26" t="s">
        <v>36</v>
      </c>
      <c r="OIP26" t="s">
        <v>37</v>
      </c>
      <c r="OIQ26" t="s">
        <v>38</v>
      </c>
      <c r="OIR26" t="s">
        <v>36</v>
      </c>
      <c r="OIT26" t="s">
        <v>37</v>
      </c>
      <c r="OIU26" t="s">
        <v>38</v>
      </c>
      <c r="OIV26" t="s">
        <v>36</v>
      </c>
      <c r="OIX26" t="s">
        <v>37</v>
      </c>
      <c r="OIY26" t="s">
        <v>38</v>
      </c>
      <c r="OIZ26" t="s">
        <v>36</v>
      </c>
      <c r="OJB26" t="s">
        <v>37</v>
      </c>
      <c r="OJC26" t="s">
        <v>38</v>
      </c>
      <c r="OJD26" t="s">
        <v>36</v>
      </c>
      <c r="OJF26" t="s">
        <v>37</v>
      </c>
      <c r="OJG26" t="s">
        <v>38</v>
      </c>
      <c r="OJH26" t="s">
        <v>36</v>
      </c>
      <c r="OJJ26" t="s">
        <v>37</v>
      </c>
      <c r="OJK26" t="s">
        <v>38</v>
      </c>
      <c r="OJL26" t="s">
        <v>36</v>
      </c>
      <c r="OJN26" t="s">
        <v>37</v>
      </c>
      <c r="OJO26" t="s">
        <v>38</v>
      </c>
      <c r="OJP26" t="s">
        <v>36</v>
      </c>
      <c r="OJR26" t="s">
        <v>37</v>
      </c>
      <c r="OJS26" t="s">
        <v>38</v>
      </c>
      <c r="OJT26" t="s">
        <v>36</v>
      </c>
      <c r="OJV26" t="s">
        <v>37</v>
      </c>
      <c r="OJW26" t="s">
        <v>38</v>
      </c>
      <c r="OJX26" t="s">
        <v>36</v>
      </c>
      <c r="OJZ26" t="s">
        <v>37</v>
      </c>
      <c r="OKA26" t="s">
        <v>38</v>
      </c>
      <c r="OKB26" t="s">
        <v>36</v>
      </c>
      <c r="OKD26" t="s">
        <v>37</v>
      </c>
      <c r="OKE26" t="s">
        <v>38</v>
      </c>
      <c r="OKF26" t="s">
        <v>36</v>
      </c>
      <c r="OKH26" t="s">
        <v>37</v>
      </c>
      <c r="OKI26" t="s">
        <v>38</v>
      </c>
      <c r="OKJ26" t="s">
        <v>36</v>
      </c>
      <c r="OKL26" t="s">
        <v>37</v>
      </c>
      <c r="OKM26" t="s">
        <v>38</v>
      </c>
      <c r="OKN26" t="s">
        <v>36</v>
      </c>
      <c r="OKP26" t="s">
        <v>37</v>
      </c>
      <c r="OKQ26" t="s">
        <v>38</v>
      </c>
      <c r="OKR26" t="s">
        <v>36</v>
      </c>
      <c r="OKT26" t="s">
        <v>37</v>
      </c>
      <c r="OKU26" t="s">
        <v>38</v>
      </c>
      <c r="OKV26" t="s">
        <v>36</v>
      </c>
      <c r="OKX26" t="s">
        <v>37</v>
      </c>
      <c r="OKY26" t="s">
        <v>38</v>
      </c>
      <c r="OKZ26" t="s">
        <v>36</v>
      </c>
      <c r="OLB26" t="s">
        <v>37</v>
      </c>
      <c r="OLC26" t="s">
        <v>38</v>
      </c>
      <c r="OLD26" t="s">
        <v>36</v>
      </c>
      <c r="OLF26" t="s">
        <v>37</v>
      </c>
      <c r="OLG26" t="s">
        <v>38</v>
      </c>
      <c r="OLH26" t="s">
        <v>36</v>
      </c>
      <c r="OLJ26" t="s">
        <v>37</v>
      </c>
      <c r="OLK26" t="s">
        <v>38</v>
      </c>
      <c r="OLL26" t="s">
        <v>36</v>
      </c>
      <c r="OLN26" t="s">
        <v>37</v>
      </c>
      <c r="OLO26" t="s">
        <v>38</v>
      </c>
      <c r="OLP26" t="s">
        <v>36</v>
      </c>
      <c r="OLR26" t="s">
        <v>37</v>
      </c>
      <c r="OLS26" t="s">
        <v>38</v>
      </c>
      <c r="OLT26" t="s">
        <v>36</v>
      </c>
      <c r="OLV26" t="s">
        <v>37</v>
      </c>
      <c r="OLW26" t="s">
        <v>38</v>
      </c>
      <c r="OLX26" t="s">
        <v>36</v>
      </c>
      <c r="OLZ26" t="s">
        <v>37</v>
      </c>
      <c r="OMA26" t="s">
        <v>38</v>
      </c>
      <c r="OMB26" t="s">
        <v>36</v>
      </c>
      <c r="OMD26" t="s">
        <v>37</v>
      </c>
      <c r="OME26" t="s">
        <v>38</v>
      </c>
      <c r="OMF26" t="s">
        <v>36</v>
      </c>
      <c r="OMH26" t="s">
        <v>37</v>
      </c>
      <c r="OMI26" t="s">
        <v>38</v>
      </c>
      <c r="OMJ26" t="s">
        <v>36</v>
      </c>
      <c r="OML26" t="s">
        <v>37</v>
      </c>
      <c r="OMM26" t="s">
        <v>38</v>
      </c>
      <c r="OMN26" t="s">
        <v>36</v>
      </c>
      <c r="OMP26" t="s">
        <v>37</v>
      </c>
      <c r="OMQ26" t="s">
        <v>38</v>
      </c>
      <c r="OMR26" t="s">
        <v>36</v>
      </c>
      <c r="OMT26" t="s">
        <v>37</v>
      </c>
      <c r="OMU26" t="s">
        <v>38</v>
      </c>
      <c r="OMV26" t="s">
        <v>36</v>
      </c>
      <c r="OMX26" t="s">
        <v>37</v>
      </c>
      <c r="OMY26" t="s">
        <v>38</v>
      </c>
      <c r="OMZ26" t="s">
        <v>36</v>
      </c>
      <c r="ONB26" t="s">
        <v>37</v>
      </c>
      <c r="ONC26" t="s">
        <v>38</v>
      </c>
      <c r="OND26" t="s">
        <v>36</v>
      </c>
      <c r="ONF26" t="s">
        <v>37</v>
      </c>
      <c r="ONG26" t="s">
        <v>38</v>
      </c>
      <c r="ONH26" t="s">
        <v>36</v>
      </c>
      <c r="ONJ26" t="s">
        <v>37</v>
      </c>
      <c r="ONK26" t="s">
        <v>38</v>
      </c>
      <c r="ONL26" t="s">
        <v>36</v>
      </c>
      <c r="ONN26" t="s">
        <v>37</v>
      </c>
      <c r="ONO26" t="s">
        <v>38</v>
      </c>
      <c r="ONP26" t="s">
        <v>36</v>
      </c>
      <c r="ONR26" t="s">
        <v>37</v>
      </c>
      <c r="ONS26" t="s">
        <v>38</v>
      </c>
      <c r="ONT26" t="s">
        <v>36</v>
      </c>
      <c r="ONV26" t="s">
        <v>37</v>
      </c>
      <c r="ONW26" t="s">
        <v>38</v>
      </c>
      <c r="ONX26" t="s">
        <v>36</v>
      </c>
      <c r="ONZ26" t="s">
        <v>37</v>
      </c>
      <c r="OOA26" t="s">
        <v>38</v>
      </c>
      <c r="OOB26" t="s">
        <v>36</v>
      </c>
      <c r="OOD26" t="s">
        <v>37</v>
      </c>
      <c r="OOE26" t="s">
        <v>38</v>
      </c>
      <c r="OOF26" t="s">
        <v>36</v>
      </c>
      <c r="OOH26" t="s">
        <v>37</v>
      </c>
      <c r="OOI26" t="s">
        <v>38</v>
      </c>
      <c r="OOJ26" t="s">
        <v>36</v>
      </c>
      <c r="OOL26" t="s">
        <v>37</v>
      </c>
      <c r="OOM26" t="s">
        <v>38</v>
      </c>
      <c r="OON26" t="s">
        <v>36</v>
      </c>
      <c r="OOP26" t="s">
        <v>37</v>
      </c>
      <c r="OOQ26" t="s">
        <v>38</v>
      </c>
      <c r="OOR26" t="s">
        <v>36</v>
      </c>
      <c r="OOT26" t="s">
        <v>37</v>
      </c>
      <c r="OOU26" t="s">
        <v>38</v>
      </c>
      <c r="OOV26" t="s">
        <v>36</v>
      </c>
      <c r="OOX26" t="s">
        <v>37</v>
      </c>
      <c r="OOY26" t="s">
        <v>38</v>
      </c>
      <c r="OOZ26" t="s">
        <v>36</v>
      </c>
      <c r="OPB26" t="s">
        <v>37</v>
      </c>
      <c r="OPC26" t="s">
        <v>38</v>
      </c>
      <c r="OPD26" t="s">
        <v>36</v>
      </c>
      <c r="OPF26" t="s">
        <v>37</v>
      </c>
      <c r="OPG26" t="s">
        <v>38</v>
      </c>
      <c r="OPH26" t="s">
        <v>36</v>
      </c>
      <c r="OPJ26" t="s">
        <v>37</v>
      </c>
      <c r="OPK26" t="s">
        <v>38</v>
      </c>
      <c r="OPL26" t="s">
        <v>36</v>
      </c>
      <c r="OPN26" t="s">
        <v>37</v>
      </c>
      <c r="OPO26" t="s">
        <v>38</v>
      </c>
      <c r="OPP26" t="s">
        <v>36</v>
      </c>
      <c r="OPR26" t="s">
        <v>37</v>
      </c>
      <c r="OPS26" t="s">
        <v>38</v>
      </c>
      <c r="OPT26" t="s">
        <v>36</v>
      </c>
      <c r="OPV26" t="s">
        <v>37</v>
      </c>
      <c r="OPW26" t="s">
        <v>38</v>
      </c>
      <c r="OPX26" t="s">
        <v>36</v>
      </c>
      <c r="OPZ26" t="s">
        <v>37</v>
      </c>
      <c r="OQA26" t="s">
        <v>38</v>
      </c>
      <c r="OQB26" t="s">
        <v>36</v>
      </c>
      <c r="OQD26" t="s">
        <v>37</v>
      </c>
      <c r="OQE26" t="s">
        <v>38</v>
      </c>
      <c r="OQF26" t="s">
        <v>36</v>
      </c>
      <c r="OQH26" t="s">
        <v>37</v>
      </c>
      <c r="OQI26" t="s">
        <v>38</v>
      </c>
      <c r="OQJ26" t="s">
        <v>36</v>
      </c>
      <c r="OQL26" t="s">
        <v>37</v>
      </c>
      <c r="OQM26" t="s">
        <v>38</v>
      </c>
      <c r="OQN26" t="s">
        <v>36</v>
      </c>
      <c r="OQP26" t="s">
        <v>37</v>
      </c>
      <c r="OQQ26" t="s">
        <v>38</v>
      </c>
      <c r="OQR26" t="s">
        <v>36</v>
      </c>
      <c r="OQT26" t="s">
        <v>37</v>
      </c>
      <c r="OQU26" t="s">
        <v>38</v>
      </c>
      <c r="OQV26" t="s">
        <v>36</v>
      </c>
      <c r="OQX26" t="s">
        <v>37</v>
      </c>
      <c r="OQY26" t="s">
        <v>38</v>
      </c>
      <c r="OQZ26" t="s">
        <v>36</v>
      </c>
      <c r="ORB26" t="s">
        <v>37</v>
      </c>
      <c r="ORC26" t="s">
        <v>38</v>
      </c>
      <c r="ORD26" t="s">
        <v>36</v>
      </c>
      <c r="ORF26" t="s">
        <v>37</v>
      </c>
      <c r="ORG26" t="s">
        <v>38</v>
      </c>
      <c r="ORH26" t="s">
        <v>36</v>
      </c>
      <c r="ORJ26" t="s">
        <v>37</v>
      </c>
      <c r="ORK26" t="s">
        <v>38</v>
      </c>
      <c r="ORL26" t="s">
        <v>36</v>
      </c>
      <c r="ORN26" t="s">
        <v>37</v>
      </c>
      <c r="ORO26" t="s">
        <v>38</v>
      </c>
      <c r="ORP26" t="s">
        <v>36</v>
      </c>
      <c r="ORR26" t="s">
        <v>37</v>
      </c>
      <c r="ORS26" t="s">
        <v>38</v>
      </c>
      <c r="ORT26" t="s">
        <v>36</v>
      </c>
      <c r="ORV26" t="s">
        <v>37</v>
      </c>
      <c r="ORW26" t="s">
        <v>38</v>
      </c>
      <c r="ORX26" t="s">
        <v>36</v>
      </c>
      <c r="ORZ26" t="s">
        <v>37</v>
      </c>
      <c r="OSA26" t="s">
        <v>38</v>
      </c>
      <c r="OSB26" t="s">
        <v>36</v>
      </c>
      <c r="OSD26" t="s">
        <v>37</v>
      </c>
      <c r="OSE26" t="s">
        <v>38</v>
      </c>
      <c r="OSF26" t="s">
        <v>36</v>
      </c>
      <c r="OSH26" t="s">
        <v>37</v>
      </c>
      <c r="OSI26" t="s">
        <v>38</v>
      </c>
      <c r="OSJ26" t="s">
        <v>36</v>
      </c>
      <c r="OSL26" t="s">
        <v>37</v>
      </c>
      <c r="OSM26" t="s">
        <v>38</v>
      </c>
      <c r="OSN26" t="s">
        <v>36</v>
      </c>
      <c r="OSP26" t="s">
        <v>37</v>
      </c>
      <c r="OSQ26" t="s">
        <v>38</v>
      </c>
      <c r="OSR26" t="s">
        <v>36</v>
      </c>
      <c r="OST26" t="s">
        <v>37</v>
      </c>
      <c r="OSU26" t="s">
        <v>38</v>
      </c>
      <c r="OSV26" t="s">
        <v>36</v>
      </c>
      <c r="OSX26" t="s">
        <v>37</v>
      </c>
      <c r="OSY26" t="s">
        <v>38</v>
      </c>
      <c r="OSZ26" t="s">
        <v>36</v>
      </c>
      <c r="OTB26" t="s">
        <v>37</v>
      </c>
      <c r="OTC26" t="s">
        <v>38</v>
      </c>
      <c r="OTD26" t="s">
        <v>36</v>
      </c>
      <c r="OTF26" t="s">
        <v>37</v>
      </c>
      <c r="OTG26" t="s">
        <v>38</v>
      </c>
      <c r="OTH26" t="s">
        <v>36</v>
      </c>
      <c r="OTJ26" t="s">
        <v>37</v>
      </c>
      <c r="OTK26" t="s">
        <v>38</v>
      </c>
      <c r="OTL26" t="s">
        <v>36</v>
      </c>
      <c r="OTN26" t="s">
        <v>37</v>
      </c>
      <c r="OTO26" t="s">
        <v>38</v>
      </c>
      <c r="OTP26" t="s">
        <v>36</v>
      </c>
      <c r="OTR26" t="s">
        <v>37</v>
      </c>
      <c r="OTS26" t="s">
        <v>38</v>
      </c>
      <c r="OTT26" t="s">
        <v>36</v>
      </c>
      <c r="OTV26" t="s">
        <v>37</v>
      </c>
      <c r="OTW26" t="s">
        <v>38</v>
      </c>
      <c r="OTX26" t="s">
        <v>36</v>
      </c>
      <c r="OTZ26" t="s">
        <v>37</v>
      </c>
      <c r="OUA26" t="s">
        <v>38</v>
      </c>
      <c r="OUB26" t="s">
        <v>36</v>
      </c>
      <c r="OUD26" t="s">
        <v>37</v>
      </c>
      <c r="OUE26" t="s">
        <v>38</v>
      </c>
      <c r="OUF26" t="s">
        <v>36</v>
      </c>
      <c r="OUH26" t="s">
        <v>37</v>
      </c>
      <c r="OUI26" t="s">
        <v>38</v>
      </c>
      <c r="OUJ26" t="s">
        <v>36</v>
      </c>
      <c r="OUL26" t="s">
        <v>37</v>
      </c>
      <c r="OUM26" t="s">
        <v>38</v>
      </c>
      <c r="OUN26" t="s">
        <v>36</v>
      </c>
      <c r="OUP26" t="s">
        <v>37</v>
      </c>
      <c r="OUQ26" t="s">
        <v>38</v>
      </c>
      <c r="OUR26" t="s">
        <v>36</v>
      </c>
      <c r="OUT26" t="s">
        <v>37</v>
      </c>
      <c r="OUU26" t="s">
        <v>38</v>
      </c>
      <c r="OUV26" t="s">
        <v>36</v>
      </c>
      <c r="OUX26" t="s">
        <v>37</v>
      </c>
      <c r="OUY26" t="s">
        <v>38</v>
      </c>
      <c r="OUZ26" t="s">
        <v>36</v>
      </c>
      <c r="OVB26" t="s">
        <v>37</v>
      </c>
      <c r="OVC26" t="s">
        <v>38</v>
      </c>
      <c r="OVD26" t="s">
        <v>36</v>
      </c>
      <c r="OVF26" t="s">
        <v>37</v>
      </c>
      <c r="OVG26" t="s">
        <v>38</v>
      </c>
      <c r="OVH26" t="s">
        <v>36</v>
      </c>
      <c r="OVJ26" t="s">
        <v>37</v>
      </c>
      <c r="OVK26" t="s">
        <v>38</v>
      </c>
      <c r="OVL26" t="s">
        <v>36</v>
      </c>
      <c r="OVN26" t="s">
        <v>37</v>
      </c>
      <c r="OVO26" t="s">
        <v>38</v>
      </c>
      <c r="OVP26" t="s">
        <v>36</v>
      </c>
      <c r="OVR26" t="s">
        <v>37</v>
      </c>
      <c r="OVS26" t="s">
        <v>38</v>
      </c>
      <c r="OVT26" t="s">
        <v>36</v>
      </c>
      <c r="OVV26" t="s">
        <v>37</v>
      </c>
      <c r="OVW26" t="s">
        <v>38</v>
      </c>
      <c r="OVX26" t="s">
        <v>36</v>
      </c>
      <c r="OVZ26" t="s">
        <v>37</v>
      </c>
      <c r="OWA26" t="s">
        <v>38</v>
      </c>
      <c r="OWB26" t="s">
        <v>36</v>
      </c>
      <c r="OWD26" t="s">
        <v>37</v>
      </c>
      <c r="OWE26" t="s">
        <v>38</v>
      </c>
      <c r="OWF26" t="s">
        <v>36</v>
      </c>
      <c r="OWH26" t="s">
        <v>37</v>
      </c>
      <c r="OWI26" t="s">
        <v>38</v>
      </c>
      <c r="OWJ26" t="s">
        <v>36</v>
      </c>
      <c r="OWL26" t="s">
        <v>37</v>
      </c>
      <c r="OWM26" t="s">
        <v>38</v>
      </c>
      <c r="OWN26" t="s">
        <v>36</v>
      </c>
      <c r="OWP26" t="s">
        <v>37</v>
      </c>
      <c r="OWQ26" t="s">
        <v>38</v>
      </c>
      <c r="OWR26" t="s">
        <v>36</v>
      </c>
      <c r="OWT26" t="s">
        <v>37</v>
      </c>
      <c r="OWU26" t="s">
        <v>38</v>
      </c>
      <c r="OWV26" t="s">
        <v>36</v>
      </c>
      <c r="OWX26" t="s">
        <v>37</v>
      </c>
      <c r="OWY26" t="s">
        <v>38</v>
      </c>
      <c r="OWZ26" t="s">
        <v>36</v>
      </c>
      <c r="OXB26" t="s">
        <v>37</v>
      </c>
      <c r="OXC26" t="s">
        <v>38</v>
      </c>
      <c r="OXD26" t="s">
        <v>36</v>
      </c>
      <c r="OXF26" t="s">
        <v>37</v>
      </c>
      <c r="OXG26" t="s">
        <v>38</v>
      </c>
      <c r="OXH26" t="s">
        <v>36</v>
      </c>
      <c r="OXJ26" t="s">
        <v>37</v>
      </c>
      <c r="OXK26" t="s">
        <v>38</v>
      </c>
      <c r="OXL26" t="s">
        <v>36</v>
      </c>
      <c r="OXN26" t="s">
        <v>37</v>
      </c>
      <c r="OXO26" t="s">
        <v>38</v>
      </c>
      <c r="OXP26" t="s">
        <v>36</v>
      </c>
      <c r="OXR26" t="s">
        <v>37</v>
      </c>
      <c r="OXS26" t="s">
        <v>38</v>
      </c>
      <c r="OXT26" t="s">
        <v>36</v>
      </c>
      <c r="OXV26" t="s">
        <v>37</v>
      </c>
      <c r="OXW26" t="s">
        <v>38</v>
      </c>
      <c r="OXX26" t="s">
        <v>36</v>
      </c>
      <c r="OXZ26" t="s">
        <v>37</v>
      </c>
      <c r="OYA26" t="s">
        <v>38</v>
      </c>
      <c r="OYB26" t="s">
        <v>36</v>
      </c>
      <c r="OYD26" t="s">
        <v>37</v>
      </c>
      <c r="OYE26" t="s">
        <v>38</v>
      </c>
      <c r="OYF26" t="s">
        <v>36</v>
      </c>
      <c r="OYH26" t="s">
        <v>37</v>
      </c>
      <c r="OYI26" t="s">
        <v>38</v>
      </c>
      <c r="OYJ26" t="s">
        <v>36</v>
      </c>
      <c r="OYL26" t="s">
        <v>37</v>
      </c>
      <c r="OYM26" t="s">
        <v>38</v>
      </c>
      <c r="OYN26" t="s">
        <v>36</v>
      </c>
      <c r="OYP26" t="s">
        <v>37</v>
      </c>
      <c r="OYQ26" t="s">
        <v>38</v>
      </c>
      <c r="OYR26" t="s">
        <v>36</v>
      </c>
      <c r="OYT26" t="s">
        <v>37</v>
      </c>
      <c r="OYU26" t="s">
        <v>38</v>
      </c>
      <c r="OYV26" t="s">
        <v>36</v>
      </c>
      <c r="OYX26" t="s">
        <v>37</v>
      </c>
      <c r="OYY26" t="s">
        <v>38</v>
      </c>
      <c r="OYZ26" t="s">
        <v>36</v>
      </c>
      <c r="OZB26" t="s">
        <v>37</v>
      </c>
      <c r="OZC26" t="s">
        <v>38</v>
      </c>
      <c r="OZD26" t="s">
        <v>36</v>
      </c>
      <c r="OZF26" t="s">
        <v>37</v>
      </c>
      <c r="OZG26" t="s">
        <v>38</v>
      </c>
      <c r="OZH26" t="s">
        <v>36</v>
      </c>
      <c r="OZJ26" t="s">
        <v>37</v>
      </c>
      <c r="OZK26" t="s">
        <v>38</v>
      </c>
      <c r="OZL26" t="s">
        <v>36</v>
      </c>
      <c r="OZN26" t="s">
        <v>37</v>
      </c>
      <c r="OZO26" t="s">
        <v>38</v>
      </c>
      <c r="OZP26" t="s">
        <v>36</v>
      </c>
      <c r="OZR26" t="s">
        <v>37</v>
      </c>
      <c r="OZS26" t="s">
        <v>38</v>
      </c>
      <c r="OZT26" t="s">
        <v>36</v>
      </c>
      <c r="OZV26" t="s">
        <v>37</v>
      </c>
      <c r="OZW26" t="s">
        <v>38</v>
      </c>
      <c r="OZX26" t="s">
        <v>36</v>
      </c>
      <c r="OZZ26" t="s">
        <v>37</v>
      </c>
      <c r="PAA26" t="s">
        <v>38</v>
      </c>
      <c r="PAB26" t="s">
        <v>36</v>
      </c>
      <c r="PAD26" t="s">
        <v>37</v>
      </c>
      <c r="PAE26" t="s">
        <v>38</v>
      </c>
      <c r="PAF26" t="s">
        <v>36</v>
      </c>
      <c r="PAH26" t="s">
        <v>37</v>
      </c>
      <c r="PAI26" t="s">
        <v>38</v>
      </c>
      <c r="PAJ26" t="s">
        <v>36</v>
      </c>
      <c r="PAL26" t="s">
        <v>37</v>
      </c>
      <c r="PAM26" t="s">
        <v>38</v>
      </c>
      <c r="PAN26" t="s">
        <v>36</v>
      </c>
      <c r="PAP26" t="s">
        <v>37</v>
      </c>
      <c r="PAQ26" t="s">
        <v>38</v>
      </c>
      <c r="PAR26" t="s">
        <v>36</v>
      </c>
      <c r="PAT26" t="s">
        <v>37</v>
      </c>
      <c r="PAU26" t="s">
        <v>38</v>
      </c>
      <c r="PAV26" t="s">
        <v>36</v>
      </c>
      <c r="PAX26" t="s">
        <v>37</v>
      </c>
      <c r="PAY26" t="s">
        <v>38</v>
      </c>
      <c r="PAZ26" t="s">
        <v>36</v>
      </c>
      <c r="PBB26" t="s">
        <v>37</v>
      </c>
      <c r="PBC26" t="s">
        <v>38</v>
      </c>
      <c r="PBD26" t="s">
        <v>36</v>
      </c>
      <c r="PBF26" t="s">
        <v>37</v>
      </c>
      <c r="PBG26" t="s">
        <v>38</v>
      </c>
      <c r="PBH26" t="s">
        <v>36</v>
      </c>
      <c r="PBJ26" t="s">
        <v>37</v>
      </c>
      <c r="PBK26" t="s">
        <v>38</v>
      </c>
      <c r="PBL26" t="s">
        <v>36</v>
      </c>
      <c r="PBN26" t="s">
        <v>37</v>
      </c>
      <c r="PBO26" t="s">
        <v>38</v>
      </c>
      <c r="PBP26" t="s">
        <v>36</v>
      </c>
      <c r="PBR26" t="s">
        <v>37</v>
      </c>
      <c r="PBS26" t="s">
        <v>38</v>
      </c>
      <c r="PBT26" t="s">
        <v>36</v>
      </c>
      <c r="PBV26" t="s">
        <v>37</v>
      </c>
      <c r="PBW26" t="s">
        <v>38</v>
      </c>
      <c r="PBX26" t="s">
        <v>36</v>
      </c>
      <c r="PBZ26" t="s">
        <v>37</v>
      </c>
      <c r="PCA26" t="s">
        <v>38</v>
      </c>
      <c r="PCB26" t="s">
        <v>36</v>
      </c>
      <c r="PCD26" t="s">
        <v>37</v>
      </c>
      <c r="PCE26" t="s">
        <v>38</v>
      </c>
      <c r="PCF26" t="s">
        <v>36</v>
      </c>
      <c r="PCH26" t="s">
        <v>37</v>
      </c>
      <c r="PCI26" t="s">
        <v>38</v>
      </c>
      <c r="PCJ26" t="s">
        <v>36</v>
      </c>
      <c r="PCL26" t="s">
        <v>37</v>
      </c>
      <c r="PCM26" t="s">
        <v>38</v>
      </c>
      <c r="PCN26" t="s">
        <v>36</v>
      </c>
      <c r="PCP26" t="s">
        <v>37</v>
      </c>
      <c r="PCQ26" t="s">
        <v>38</v>
      </c>
      <c r="PCR26" t="s">
        <v>36</v>
      </c>
      <c r="PCT26" t="s">
        <v>37</v>
      </c>
      <c r="PCU26" t="s">
        <v>38</v>
      </c>
      <c r="PCV26" t="s">
        <v>36</v>
      </c>
      <c r="PCX26" t="s">
        <v>37</v>
      </c>
      <c r="PCY26" t="s">
        <v>38</v>
      </c>
      <c r="PCZ26" t="s">
        <v>36</v>
      </c>
      <c r="PDB26" t="s">
        <v>37</v>
      </c>
      <c r="PDC26" t="s">
        <v>38</v>
      </c>
      <c r="PDD26" t="s">
        <v>36</v>
      </c>
      <c r="PDF26" t="s">
        <v>37</v>
      </c>
      <c r="PDG26" t="s">
        <v>38</v>
      </c>
      <c r="PDH26" t="s">
        <v>36</v>
      </c>
      <c r="PDJ26" t="s">
        <v>37</v>
      </c>
      <c r="PDK26" t="s">
        <v>38</v>
      </c>
      <c r="PDL26" t="s">
        <v>36</v>
      </c>
      <c r="PDN26" t="s">
        <v>37</v>
      </c>
      <c r="PDO26" t="s">
        <v>38</v>
      </c>
      <c r="PDP26" t="s">
        <v>36</v>
      </c>
      <c r="PDR26" t="s">
        <v>37</v>
      </c>
      <c r="PDS26" t="s">
        <v>38</v>
      </c>
      <c r="PDT26" t="s">
        <v>36</v>
      </c>
      <c r="PDV26" t="s">
        <v>37</v>
      </c>
      <c r="PDW26" t="s">
        <v>38</v>
      </c>
      <c r="PDX26" t="s">
        <v>36</v>
      </c>
      <c r="PDZ26" t="s">
        <v>37</v>
      </c>
      <c r="PEA26" t="s">
        <v>38</v>
      </c>
      <c r="PEB26" t="s">
        <v>36</v>
      </c>
      <c r="PED26" t="s">
        <v>37</v>
      </c>
      <c r="PEE26" t="s">
        <v>38</v>
      </c>
      <c r="PEF26" t="s">
        <v>36</v>
      </c>
      <c r="PEH26" t="s">
        <v>37</v>
      </c>
      <c r="PEI26" t="s">
        <v>38</v>
      </c>
      <c r="PEJ26" t="s">
        <v>36</v>
      </c>
      <c r="PEL26" t="s">
        <v>37</v>
      </c>
      <c r="PEM26" t="s">
        <v>38</v>
      </c>
      <c r="PEN26" t="s">
        <v>36</v>
      </c>
      <c r="PEP26" t="s">
        <v>37</v>
      </c>
      <c r="PEQ26" t="s">
        <v>38</v>
      </c>
      <c r="PER26" t="s">
        <v>36</v>
      </c>
      <c r="PET26" t="s">
        <v>37</v>
      </c>
      <c r="PEU26" t="s">
        <v>38</v>
      </c>
      <c r="PEV26" t="s">
        <v>36</v>
      </c>
      <c r="PEX26" t="s">
        <v>37</v>
      </c>
      <c r="PEY26" t="s">
        <v>38</v>
      </c>
      <c r="PEZ26" t="s">
        <v>36</v>
      </c>
      <c r="PFB26" t="s">
        <v>37</v>
      </c>
      <c r="PFC26" t="s">
        <v>38</v>
      </c>
      <c r="PFD26" t="s">
        <v>36</v>
      </c>
      <c r="PFF26" t="s">
        <v>37</v>
      </c>
      <c r="PFG26" t="s">
        <v>38</v>
      </c>
      <c r="PFH26" t="s">
        <v>36</v>
      </c>
      <c r="PFJ26" t="s">
        <v>37</v>
      </c>
      <c r="PFK26" t="s">
        <v>38</v>
      </c>
      <c r="PFL26" t="s">
        <v>36</v>
      </c>
      <c r="PFN26" t="s">
        <v>37</v>
      </c>
      <c r="PFO26" t="s">
        <v>38</v>
      </c>
      <c r="PFP26" t="s">
        <v>36</v>
      </c>
      <c r="PFR26" t="s">
        <v>37</v>
      </c>
      <c r="PFS26" t="s">
        <v>38</v>
      </c>
      <c r="PFT26" t="s">
        <v>36</v>
      </c>
      <c r="PFV26" t="s">
        <v>37</v>
      </c>
      <c r="PFW26" t="s">
        <v>38</v>
      </c>
      <c r="PFX26" t="s">
        <v>36</v>
      </c>
      <c r="PFZ26" t="s">
        <v>37</v>
      </c>
      <c r="PGA26" t="s">
        <v>38</v>
      </c>
      <c r="PGB26" t="s">
        <v>36</v>
      </c>
      <c r="PGD26" t="s">
        <v>37</v>
      </c>
      <c r="PGE26" t="s">
        <v>38</v>
      </c>
      <c r="PGF26" t="s">
        <v>36</v>
      </c>
      <c r="PGH26" t="s">
        <v>37</v>
      </c>
      <c r="PGI26" t="s">
        <v>38</v>
      </c>
      <c r="PGJ26" t="s">
        <v>36</v>
      </c>
      <c r="PGL26" t="s">
        <v>37</v>
      </c>
      <c r="PGM26" t="s">
        <v>38</v>
      </c>
      <c r="PGN26" t="s">
        <v>36</v>
      </c>
      <c r="PGP26" t="s">
        <v>37</v>
      </c>
      <c r="PGQ26" t="s">
        <v>38</v>
      </c>
      <c r="PGR26" t="s">
        <v>36</v>
      </c>
      <c r="PGT26" t="s">
        <v>37</v>
      </c>
      <c r="PGU26" t="s">
        <v>38</v>
      </c>
      <c r="PGV26" t="s">
        <v>36</v>
      </c>
      <c r="PGX26" t="s">
        <v>37</v>
      </c>
      <c r="PGY26" t="s">
        <v>38</v>
      </c>
      <c r="PGZ26" t="s">
        <v>36</v>
      </c>
      <c r="PHB26" t="s">
        <v>37</v>
      </c>
      <c r="PHC26" t="s">
        <v>38</v>
      </c>
      <c r="PHD26" t="s">
        <v>36</v>
      </c>
      <c r="PHF26" t="s">
        <v>37</v>
      </c>
      <c r="PHG26" t="s">
        <v>38</v>
      </c>
      <c r="PHH26" t="s">
        <v>36</v>
      </c>
      <c r="PHJ26" t="s">
        <v>37</v>
      </c>
      <c r="PHK26" t="s">
        <v>38</v>
      </c>
      <c r="PHL26" t="s">
        <v>36</v>
      </c>
      <c r="PHN26" t="s">
        <v>37</v>
      </c>
      <c r="PHO26" t="s">
        <v>38</v>
      </c>
      <c r="PHP26" t="s">
        <v>36</v>
      </c>
      <c r="PHR26" t="s">
        <v>37</v>
      </c>
      <c r="PHS26" t="s">
        <v>38</v>
      </c>
      <c r="PHT26" t="s">
        <v>36</v>
      </c>
      <c r="PHV26" t="s">
        <v>37</v>
      </c>
      <c r="PHW26" t="s">
        <v>38</v>
      </c>
      <c r="PHX26" t="s">
        <v>36</v>
      </c>
      <c r="PHZ26" t="s">
        <v>37</v>
      </c>
      <c r="PIA26" t="s">
        <v>38</v>
      </c>
      <c r="PIB26" t="s">
        <v>36</v>
      </c>
      <c r="PID26" t="s">
        <v>37</v>
      </c>
      <c r="PIE26" t="s">
        <v>38</v>
      </c>
      <c r="PIF26" t="s">
        <v>36</v>
      </c>
      <c r="PIH26" t="s">
        <v>37</v>
      </c>
      <c r="PII26" t="s">
        <v>38</v>
      </c>
      <c r="PIJ26" t="s">
        <v>36</v>
      </c>
      <c r="PIL26" t="s">
        <v>37</v>
      </c>
      <c r="PIM26" t="s">
        <v>38</v>
      </c>
      <c r="PIN26" t="s">
        <v>36</v>
      </c>
      <c r="PIP26" t="s">
        <v>37</v>
      </c>
      <c r="PIQ26" t="s">
        <v>38</v>
      </c>
      <c r="PIR26" t="s">
        <v>36</v>
      </c>
      <c r="PIT26" t="s">
        <v>37</v>
      </c>
      <c r="PIU26" t="s">
        <v>38</v>
      </c>
      <c r="PIV26" t="s">
        <v>36</v>
      </c>
      <c r="PIX26" t="s">
        <v>37</v>
      </c>
      <c r="PIY26" t="s">
        <v>38</v>
      </c>
      <c r="PIZ26" t="s">
        <v>36</v>
      </c>
      <c r="PJB26" t="s">
        <v>37</v>
      </c>
      <c r="PJC26" t="s">
        <v>38</v>
      </c>
      <c r="PJD26" t="s">
        <v>36</v>
      </c>
      <c r="PJF26" t="s">
        <v>37</v>
      </c>
      <c r="PJG26" t="s">
        <v>38</v>
      </c>
      <c r="PJH26" t="s">
        <v>36</v>
      </c>
      <c r="PJJ26" t="s">
        <v>37</v>
      </c>
      <c r="PJK26" t="s">
        <v>38</v>
      </c>
      <c r="PJL26" t="s">
        <v>36</v>
      </c>
      <c r="PJN26" t="s">
        <v>37</v>
      </c>
      <c r="PJO26" t="s">
        <v>38</v>
      </c>
      <c r="PJP26" t="s">
        <v>36</v>
      </c>
      <c r="PJR26" t="s">
        <v>37</v>
      </c>
      <c r="PJS26" t="s">
        <v>38</v>
      </c>
      <c r="PJT26" t="s">
        <v>36</v>
      </c>
      <c r="PJV26" t="s">
        <v>37</v>
      </c>
      <c r="PJW26" t="s">
        <v>38</v>
      </c>
      <c r="PJX26" t="s">
        <v>36</v>
      </c>
      <c r="PJZ26" t="s">
        <v>37</v>
      </c>
      <c r="PKA26" t="s">
        <v>38</v>
      </c>
      <c r="PKB26" t="s">
        <v>36</v>
      </c>
      <c r="PKD26" t="s">
        <v>37</v>
      </c>
      <c r="PKE26" t="s">
        <v>38</v>
      </c>
      <c r="PKF26" t="s">
        <v>36</v>
      </c>
      <c r="PKH26" t="s">
        <v>37</v>
      </c>
      <c r="PKI26" t="s">
        <v>38</v>
      </c>
      <c r="PKJ26" t="s">
        <v>36</v>
      </c>
      <c r="PKL26" t="s">
        <v>37</v>
      </c>
      <c r="PKM26" t="s">
        <v>38</v>
      </c>
      <c r="PKN26" t="s">
        <v>36</v>
      </c>
      <c r="PKP26" t="s">
        <v>37</v>
      </c>
      <c r="PKQ26" t="s">
        <v>38</v>
      </c>
      <c r="PKR26" t="s">
        <v>36</v>
      </c>
      <c r="PKT26" t="s">
        <v>37</v>
      </c>
      <c r="PKU26" t="s">
        <v>38</v>
      </c>
      <c r="PKV26" t="s">
        <v>36</v>
      </c>
      <c r="PKX26" t="s">
        <v>37</v>
      </c>
      <c r="PKY26" t="s">
        <v>38</v>
      </c>
      <c r="PKZ26" t="s">
        <v>36</v>
      </c>
      <c r="PLB26" t="s">
        <v>37</v>
      </c>
      <c r="PLC26" t="s">
        <v>38</v>
      </c>
      <c r="PLD26" t="s">
        <v>36</v>
      </c>
      <c r="PLF26" t="s">
        <v>37</v>
      </c>
      <c r="PLG26" t="s">
        <v>38</v>
      </c>
      <c r="PLH26" t="s">
        <v>36</v>
      </c>
      <c r="PLJ26" t="s">
        <v>37</v>
      </c>
      <c r="PLK26" t="s">
        <v>38</v>
      </c>
      <c r="PLL26" t="s">
        <v>36</v>
      </c>
      <c r="PLN26" t="s">
        <v>37</v>
      </c>
      <c r="PLO26" t="s">
        <v>38</v>
      </c>
      <c r="PLP26" t="s">
        <v>36</v>
      </c>
      <c r="PLR26" t="s">
        <v>37</v>
      </c>
      <c r="PLS26" t="s">
        <v>38</v>
      </c>
      <c r="PLT26" t="s">
        <v>36</v>
      </c>
      <c r="PLV26" t="s">
        <v>37</v>
      </c>
      <c r="PLW26" t="s">
        <v>38</v>
      </c>
      <c r="PLX26" t="s">
        <v>36</v>
      </c>
      <c r="PLZ26" t="s">
        <v>37</v>
      </c>
      <c r="PMA26" t="s">
        <v>38</v>
      </c>
      <c r="PMB26" t="s">
        <v>36</v>
      </c>
      <c r="PMD26" t="s">
        <v>37</v>
      </c>
      <c r="PME26" t="s">
        <v>38</v>
      </c>
      <c r="PMF26" t="s">
        <v>36</v>
      </c>
      <c r="PMH26" t="s">
        <v>37</v>
      </c>
      <c r="PMI26" t="s">
        <v>38</v>
      </c>
      <c r="PMJ26" t="s">
        <v>36</v>
      </c>
      <c r="PML26" t="s">
        <v>37</v>
      </c>
      <c r="PMM26" t="s">
        <v>38</v>
      </c>
      <c r="PMN26" t="s">
        <v>36</v>
      </c>
      <c r="PMP26" t="s">
        <v>37</v>
      </c>
      <c r="PMQ26" t="s">
        <v>38</v>
      </c>
      <c r="PMR26" t="s">
        <v>36</v>
      </c>
      <c r="PMT26" t="s">
        <v>37</v>
      </c>
      <c r="PMU26" t="s">
        <v>38</v>
      </c>
      <c r="PMV26" t="s">
        <v>36</v>
      </c>
      <c r="PMX26" t="s">
        <v>37</v>
      </c>
      <c r="PMY26" t="s">
        <v>38</v>
      </c>
      <c r="PMZ26" t="s">
        <v>36</v>
      </c>
      <c r="PNB26" t="s">
        <v>37</v>
      </c>
      <c r="PNC26" t="s">
        <v>38</v>
      </c>
      <c r="PND26" t="s">
        <v>36</v>
      </c>
      <c r="PNF26" t="s">
        <v>37</v>
      </c>
      <c r="PNG26" t="s">
        <v>38</v>
      </c>
      <c r="PNH26" t="s">
        <v>36</v>
      </c>
      <c r="PNJ26" t="s">
        <v>37</v>
      </c>
      <c r="PNK26" t="s">
        <v>38</v>
      </c>
      <c r="PNL26" t="s">
        <v>36</v>
      </c>
      <c r="PNN26" t="s">
        <v>37</v>
      </c>
      <c r="PNO26" t="s">
        <v>38</v>
      </c>
      <c r="PNP26" t="s">
        <v>36</v>
      </c>
      <c r="PNR26" t="s">
        <v>37</v>
      </c>
      <c r="PNS26" t="s">
        <v>38</v>
      </c>
      <c r="PNT26" t="s">
        <v>36</v>
      </c>
      <c r="PNV26" t="s">
        <v>37</v>
      </c>
      <c r="PNW26" t="s">
        <v>38</v>
      </c>
      <c r="PNX26" t="s">
        <v>36</v>
      </c>
      <c r="PNZ26" t="s">
        <v>37</v>
      </c>
      <c r="POA26" t="s">
        <v>38</v>
      </c>
      <c r="POB26" t="s">
        <v>36</v>
      </c>
      <c r="POD26" t="s">
        <v>37</v>
      </c>
      <c r="POE26" t="s">
        <v>38</v>
      </c>
      <c r="POF26" t="s">
        <v>36</v>
      </c>
      <c r="POH26" t="s">
        <v>37</v>
      </c>
      <c r="POI26" t="s">
        <v>38</v>
      </c>
      <c r="POJ26" t="s">
        <v>36</v>
      </c>
      <c r="POL26" t="s">
        <v>37</v>
      </c>
      <c r="POM26" t="s">
        <v>38</v>
      </c>
      <c r="PON26" t="s">
        <v>36</v>
      </c>
      <c r="POP26" t="s">
        <v>37</v>
      </c>
      <c r="POQ26" t="s">
        <v>38</v>
      </c>
      <c r="POR26" t="s">
        <v>36</v>
      </c>
      <c r="POT26" t="s">
        <v>37</v>
      </c>
      <c r="POU26" t="s">
        <v>38</v>
      </c>
      <c r="POV26" t="s">
        <v>36</v>
      </c>
      <c r="POX26" t="s">
        <v>37</v>
      </c>
      <c r="POY26" t="s">
        <v>38</v>
      </c>
      <c r="POZ26" t="s">
        <v>36</v>
      </c>
      <c r="PPB26" t="s">
        <v>37</v>
      </c>
      <c r="PPC26" t="s">
        <v>38</v>
      </c>
      <c r="PPD26" t="s">
        <v>36</v>
      </c>
      <c r="PPF26" t="s">
        <v>37</v>
      </c>
      <c r="PPG26" t="s">
        <v>38</v>
      </c>
      <c r="PPH26" t="s">
        <v>36</v>
      </c>
      <c r="PPJ26" t="s">
        <v>37</v>
      </c>
      <c r="PPK26" t="s">
        <v>38</v>
      </c>
      <c r="PPL26" t="s">
        <v>36</v>
      </c>
      <c r="PPN26" t="s">
        <v>37</v>
      </c>
      <c r="PPO26" t="s">
        <v>38</v>
      </c>
      <c r="PPP26" t="s">
        <v>36</v>
      </c>
      <c r="PPR26" t="s">
        <v>37</v>
      </c>
      <c r="PPS26" t="s">
        <v>38</v>
      </c>
      <c r="PPT26" t="s">
        <v>36</v>
      </c>
      <c r="PPV26" t="s">
        <v>37</v>
      </c>
      <c r="PPW26" t="s">
        <v>38</v>
      </c>
      <c r="PPX26" t="s">
        <v>36</v>
      </c>
      <c r="PPZ26" t="s">
        <v>37</v>
      </c>
      <c r="PQA26" t="s">
        <v>38</v>
      </c>
      <c r="PQB26" t="s">
        <v>36</v>
      </c>
      <c r="PQD26" t="s">
        <v>37</v>
      </c>
      <c r="PQE26" t="s">
        <v>38</v>
      </c>
      <c r="PQF26" t="s">
        <v>36</v>
      </c>
      <c r="PQH26" t="s">
        <v>37</v>
      </c>
      <c r="PQI26" t="s">
        <v>38</v>
      </c>
      <c r="PQJ26" t="s">
        <v>36</v>
      </c>
      <c r="PQL26" t="s">
        <v>37</v>
      </c>
      <c r="PQM26" t="s">
        <v>38</v>
      </c>
      <c r="PQN26" t="s">
        <v>36</v>
      </c>
      <c r="PQP26" t="s">
        <v>37</v>
      </c>
      <c r="PQQ26" t="s">
        <v>38</v>
      </c>
      <c r="PQR26" t="s">
        <v>36</v>
      </c>
      <c r="PQT26" t="s">
        <v>37</v>
      </c>
      <c r="PQU26" t="s">
        <v>38</v>
      </c>
      <c r="PQV26" t="s">
        <v>36</v>
      </c>
      <c r="PQX26" t="s">
        <v>37</v>
      </c>
      <c r="PQY26" t="s">
        <v>38</v>
      </c>
      <c r="PQZ26" t="s">
        <v>36</v>
      </c>
      <c r="PRB26" t="s">
        <v>37</v>
      </c>
      <c r="PRC26" t="s">
        <v>38</v>
      </c>
      <c r="PRD26" t="s">
        <v>36</v>
      </c>
      <c r="PRF26" t="s">
        <v>37</v>
      </c>
      <c r="PRG26" t="s">
        <v>38</v>
      </c>
      <c r="PRH26" t="s">
        <v>36</v>
      </c>
      <c r="PRJ26" t="s">
        <v>37</v>
      </c>
      <c r="PRK26" t="s">
        <v>38</v>
      </c>
      <c r="PRL26" t="s">
        <v>36</v>
      </c>
      <c r="PRN26" t="s">
        <v>37</v>
      </c>
      <c r="PRO26" t="s">
        <v>38</v>
      </c>
      <c r="PRP26" t="s">
        <v>36</v>
      </c>
      <c r="PRR26" t="s">
        <v>37</v>
      </c>
      <c r="PRS26" t="s">
        <v>38</v>
      </c>
      <c r="PRT26" t="s">
        <v>36</v>
      </c>
      <c r="PRV26" t="s">
        <v>37</v>
      </c>
      <c r="PRW26" t="s">
        <v>38</v>
      </c>
      <c r="PRX26" t="s">
        <v>36</v>
      </c>
      <c r="PRZ26" t="s">
        <v>37</v>
      </c>
      <c r="PSA26" t="s">
        <v>38</v>
      </c>
      <c r="PSB26" t="s">
        <v>36</v>
      </c>
      <c r="PSD26" t="s">
        <v>37</v>
      </c>
      <c r="PSE26" t="s">
        <v>38</v>
      </c>
      <c r="PSF26" t="s">
        <v>36</v>
      </c>
      <c r="PSH26" t="s">
        <v>37</v>
      </c>
      <c r="PSI26" t="s">
        <v>38</v>
      </c>
      <c r="PSJ26" t="s">
        <v>36</v>
      </c>
      <c r="PSL26" t="s">
        <v>37</v>
      </c>
      <c r="PSM26" t="s">
        <v>38</v>
      </c>
      <c r="PSN26" t="s">
        <v>36</v>
      </c>
      <c r="PSP26" t="s">
        <v>37</v>
      </c>
      <c r="PSQ26" t="s">
        <v>38</v>
      </c>
      <c r="PSR26" t="s">
        <v>36</v>
      </c>
      <c r="PST26" t="s">
        <v>37</v>
      </c>
      <c r="PSU26" t="s">
        <v>38</v>
      </c>
      <c r="PSV26" t="s">
        <v>36</v>
      </c>
      <c r="PSX26" t="s">
        <v>37</v>
      </c>
      <c r="PSY26" t="s">
        <v>38</v>
      </c>
      <c r="PSZ26" t="s">
        <v>36</v>
      </c>
      <c r="PTB26" t="s">
        <v>37</v>
      </c>
      <c r="PTC26" t="s">
        <v>38</v>
      </c>
      <c r="PTD26" t="s">
        <v>36</v>
      </c>
      <c r="PTF26" t="s">
        <v>37</v>
      </c>
      <c r="PTG26" t="s">
        <v>38</v>
      </c>
      <c r="PTH26" t="s">
        <v>36</v>
      </c>
      <c r="PTJ26" t="s">
        <v>37</v>
      </c>
      <c r="PTK26" t="s">
        <v>38</v>
      </c>
      <c r="PTL26" t="s">
        <v>36</v>
      </c>
      <c r="PTN26" t="s">
        <v>37</v>
      </c>
      <c r="PTO26" t="s">
        <v>38</v>
      </c>
      <c r="PTP26" t="s">
        <v>36</v>
      </c>
      <c r="PTR26" t="s">
        <v>37</v>
      </c>
      <c r="PTS26" t="s">
        <v>38</v>
      </c>
      <c r="PTT26" t="s">
        <v>36</v>
      </c>
      <c r="PTV26" t="s">
        <v>37</v>
      </c>
      <c r="PTW26" t="s">
        <v>38</v>
      </c>
      <c r="PTX26" t="s">
        <v>36</v>
      </c>
      <c r="PTZ26" t="s">
        <v>37</v>
      </c>
      <c r="PUA26" t="s">
        <v>38</v>
      </c>
      <c r="PUB26" t="s">
        <v>36</v>
      </c>
      <c r="PUD26" t="s">
        <v>37</v>
      </c>
      <c r="PUE26" t="s">
        <v>38</v>
      </c>
      <c r="PUF26" t="s">
        <v>36</v>
      </c>
      <c r="PUH26" t="s">
        <v>37</v>
      </c>
      <c r="PUI26" t="s">
        <v>38</v>
      </c>
      <c r="PUJ26" t="s">
        <v>36</v>
      </c>
      <c r="PUL26" t="s">
        <v>37</v>
      </c>
      <c r="PUM26" t="s">
        <v>38</v>
      </c>
      <c r="PUN26" t="s">
        <v>36</v>
      </c>
      <c r="PUP26" t="s">
        <v>37</v>
      </c>
      <c r="PUQ26" t="s">
        <v>38</v>
      </c>
      <c r="PUR26" t="s">
        <v>36</v>
      </c>
      <c r="PUT26" t="s">
        <v>37</v>
      </c>
      <c r="PUU26" t="s">
        <v>38</v>
      </c>
      <c r="PUV26" t="s">
        <v>36</v>
      </c>
      <c r="PUX26" t="s">
        <v>37</v>
      </c>
      <c r="PUY26" t="s">
        <v>38</v>
      </c>
      <c r="PUZ26" t="s">
        <v>36</v>
      </c>
      <c r="PVB26" t="s">
        <v>37</v>
      </c>
      <c r="PVC26" t="s">
        <v>38</v>
      </c>
      <c r="PVD26" t="s">
        <v>36</v>
      </c>
      <c r="PVF26" t="s">
        <v>37</v>
      </c>
      <c r="PVG26" t="s">
        <v>38</v>
      </c>
      <c r="PVH26" t="s">
        <v>36</v>
      </c>
      <c r="PVJ26" t="s">
        <v>37</v>
      </c>
      <c r="PVK26" t="s">
        <v>38</v>
      </c>
      <c r="PVL26" t="s">
        <v>36</v>
      </c>
      <c r="PVN26" t="s">
        <v>37</v>
      </c>
      <c r="PVO26" t="s">
        <v>38</v>
      </c>
      <c r="PVP26" t="s">
        <v>36</v>
      </c>
      <c r="PVR26" t="s">
        <v>37</v>
      </c>
      <c r="PVS26" t="s">
        <v>38</v>
      </c>
      <c r="PVT26" t="s">
        <v>36</v>
      </c>
      <c r="PVV26" t="s">
        <v>37</v>
      </c>
      <c r="PVW26" t="s">
        <v>38</v>
      </c>
      <c r="PVX26" t="s">
        <v>36</v>
      </c>
      <c r="PVZ26" t="s">
        <v>37</v>
      </c>
      <c r="PWA26" t="s">
        <v>38</v>
      </c>
      <c r="PWB26" t="s">
        <v>36</v>
      </c>
      <c r="PWD26" t="s">
        <v>37</v>
      </c>
      <c r="PWE26" t="s">
        <v>38</v>
      </c>
      <c r="PWF26" t="s">
        <v>36</v>
      </c>
      <c r="PWH26" t="s">
        <v>37</v>
      </c>
      <c r="PWI26" t="s">
        <v>38</v>
      </c>
      <c r="PWJ26" t="s">
        <v>36</v>
      </c>
      <c r="PWL26" t="s">
        <v>37</v>
      </c>
      <c r="PWM26" t="s">
        <v>38</v>
      </c>
      <c r="PWN26" t="s">
        <v>36</v>
      </c>
      <c r="PWP26" t="s">
        <v>37</v>
      </c>
      <c r="PWQ26" t="s">
        <v>38</v>
      </c>
      <c r="PWR26" t="s">
        <v>36</v>
      </c>
      <c r="PWT26" t="s">
        <v>37</v>
      </c>
      <c r="PWU26" t="s">
        <v>38</v>
      </c>
      <c r="PWV26" t="s">
        <v>36</v>
      </c>
      <c r="PWX26" t="s">
        <v>37</v>
      </c>
      <c r="PWY26" t="s">
        <v>38</v>
      </c>
      <c r="PWZ26" t="s">
        <v>36</v>
      </c>
      <c r="PXB26" t="s">
        <v>37</v>
      </c>
      <c r="PXC26" t="s">
        <v>38</v>
      </c>
      <c r="PXD26" t="s">
        <v>36</v>
      </c>
      <c r="PXF26" t="s">
        <v>37</v>
      </c>
      <c r="PXG26" t="s">
        <v>38</v>
      </c>
      <c r="PXH26" t="s">
        <v>36</v>
      </c>
      <c r="PXJ26" t="s">
        <v>37</v>
      </c>
      <c r="PXK26" t="s">
        <v>38</v>
      </c>
      <c r="PXL26" t="s">
        <v>36</v>
      </c>
      <c r="PXN26" t="s">
        <v>37</v>
      </c>
      <c r="PXO26" t="s">
        <v>38</v>
      </c>
      <c r="PXP26" t="s">
        <v>36</v>
      </c>
      <c r="PXR26" t="s">
        <v>37</v>
      </c>
      <c r="PXS26" t="s">
        <v>38</v>
      </c>
      <c r="PXT26" t="s">
        <v>36</v>
      </c>
      <c r="PXV26" t="s">
        <v>37</v>
      </c>
      <c r="PXW26" t="s">
        <v>38</v>
      </c>
      <c r="PXX26" t="s">
        <v>36</v>
      </c>
      <c r="PXZ26" t="s">
        <v>37</v>
      </c>
      <c r="PYA26" t="s">
        <v>38</v>
      </c>
      <c r="PYB26" t="s">
        <v>36</v>
      </c>
      <c r="PYD26" t="s">
        <v>37</v>
      </c>
      <c r="PYE26" t="s">
        <v>38</v>
      </c>
      <c r="PYF26" t="s">
        <v>36</v>
      </c>
      <c r="PYH26" t="s">
        <v>37</v>
      </c>
      <c r="PYI26" t="s">
        <v>38</v>
      </c>
      <c r="PYJ26" t="s">
        <v>36</v>
      </c>
      <c r="PYL26" t="s">
        <v>37</v>
      </c>
      <c r="PYM26" t="s">
        <v>38</v>
      </c>
      <c r="PYN26" t="s">
        <v>36</v>
      </c>
      <c r="PYP26" t="s">
        <v>37</v>
      </c>
      <c r="PYQ26" t="s">
        <v>38</v>
      </c>
      <c r="PYR26" t="s">
        <v>36</v>
      </c>
      <c r="PYT26" t="s">
        <v>37</v>
      </c>
      <c r="PYU26" t="s">
        <v>38</v>
      </c>
      <c r="PYV26" t="s">
        <v>36</v>
      </c>
      <c r="PYX26" t="s">
        <v>37</v>
      </c>
      <c r="PYY26" t="s">
        <v>38</v>
      </c>
      <c r="PYZ26" t="s">
        <v>36</v>
      </c>
      <c r="PZB26" t="s">
        <v>37</v>
      </c>
      <c r="PZC26" t="s">
        <v>38</v>
      </c>
      <c r="PZD26" t="s">
        <v>36</v>
      </c>
      <c r="PZF26" t="s">
        <v>37</v>
      </c>
      <c r="PZG26" t="s">
        <v>38</v>
      </c>
      <c r="PZH26" t="s">
        <v>36</v>
      </c>
      <c r="PZJ26" t="s">
        <v>37</v>
      </c>
      <c r="PZK26" t="s">
        <v>38</v>
      </c>
      <c r="PZL26" t="s">
        <v>36</v>
      </c>
      <c r="PZN26" t="s">
        <v>37</v>
      </c>
      <c r="PZO26" t="s">
        <v>38</v>
      </c>
      <c r="PZP26" t="s">
        <v>36</v>
      </c>
      <c r="PZR26" t="s">
        <v>37</v>
      </c>
      <c r="PZS26" t="s">
        <v>38</v>
      </c>
      <c r="PZT26" t="s">
        <v>36</v>
      </c>
      <c r="PZV26" t="s">
        <v>37</v>
      </c>
      <c r="PZW26" t="s">
        <v>38</v>
      </c>
      <c r="PZX26" t="s">
        <v>36</v>
      </c>
      <c r="PZZ26" t="s">
        <v>37</v>
      </c>
      <c r="QAA26" t="s">
        <v>38</v>
      </c>
      <c r="QAB26" t="s">
        <v>36</v>
      </c>
      <c r="QAD26" t="s">
        <v>37</v>
      </c>
      <c r="QAE26" t="s">
        <v>38</v>
      </c>
      <c r="QAF26" t="s">
        <v>36</v>
      </c>
      <c r="QAH26" t="s">
        <v>37</v>
      </c>
      <c r="QAI26" t="s">
        <v>38</v>
      </c>
      <c r="QAJ26" t="s">
        <v>36</v>
      </c>
      <c r="QAL26" t="s">
        <v>37</v>
      </c>
      <c r="QAM26" t="s">
        <v>38</v>
      </c>
      <c r="QAN26" t="s">
        <v>36</v>
      </c>
      <c r="QAP26" t="s">
        <v>37</v>
      </c>
      <c r="QAQ26" t="s">
        <v>38</v>
      </c>
      <c r="QAR26" t="s">
        <v>36</v>
      </c>
      <c r="QAT26" t="s">
        <v>37</v>
      </c>
      <c r="QAU26" t="s">
        <v>38</v>
      </c>
      <c r="QAV26" t="s">
        <v>36</v>
      </c>
      <c r="QAX26" t="s">
        <v>37</v>
      </c>
      <c r="QAY26" t="s">
        <v>38</v>
      </c>
      <c r="QAZ26" t="s">
        <v>36</v>
      </c>
      <c r="QBB26" t="s">
        <v>37</v>
      </c>
      <c r="QBC26" t="s">
        <v>38</v>
      </c>
      <c r="QBD26" t="s">
        <v>36</v>
      </c>
      <c r="QBF26" t="s">
        <v>37</v>
      </c>
      <c r="QBG26" t="s">
        <v>38</v>
      </c>
      <c r="QBH26" t="s">
        <v>36</v>
      </c>
      <c r="QBJ26" t="s">
        <v>37</v>
      </c>
      <c r="QBK26" t="s">
        <v>38</v>
      </c>
      <c r="QBL26" t="s">
        <v>36</v>
      </c>
      <c r="QBN26" t="s">
        <v>37</v>
      </c>
      <c r="QBO26" t="s">
        <v>38</v>
      </c>
      <c r="QBP26" t="s">
        <v>36</v>
      </c>
      <c r="QBR26" t="s">
        <v>37</v>
      </c>
      <c r="QBS26" t="s">
        <v>38</v>
      </c>
      <c r="QBT26" t="s">
        <v>36</v>
      </c>
      <c r="QBV26" t="s">
        <v>37</v>
      </c>
      <c r="QBW26" t="s">
        <v>38</v>
      </c>
      <c r="QBX26" t="s">
        <v>36</v>
      </c>
      <c r="QBZ26" t="s">
        <v>37</v>
      </c>
      <c r="QCA26" t="s">
        <v>38</v>
      </c>
      <c r="QCB26" t="s">
        <v>36</v>
      </c>
      <c r="QCD26" t="s">
        <v>37</v>
      </c>
      <c r="QCE26" t="s">
        <v>38</v>
      </c>
      <c r="QCF26" t="s">
        <v>36</v>
      </c>
      <c r="QCH26" t="s">
        <v>37</v>
      </c>
      <c r="QCI26" t="s">
        <v>38</v>
      </c>
      <c r="QCJ26" t="s">
        <v>36</v>
      </c>
      <c r="QCL26" t="s">
        <v>37</v>
      </c>
      <c r="QCM26" t="s">
        <v>38</v>
      </c>
      <c r="QCN26" t="s">
        <v>36</v>
      </c>
      <c r="QCP26" t="s">
        <v>37</v>
      </c>
      <c r="QCQ26" t="s">
        <v>38</v>
      </c>
      <c r="QCR26" t="s">
        <v>36</v>
      </c>
      <c r="QCT26" t="s">
        <v>37</v>
      </c>
      <c r="QCU26" t="s">
        <v>38</v>
      </c>
      <c r="QCV26" t="s">
        <v>36</v>
      </c>
      <c r="QCX26" t="s">
        <v>37</v>
      </c>
      <c r="QCY26" t="s">
        <v>38</v>
      </c>
      <c r="QCZ26" t="s">
        <v>36</v>
      </c>
      <c r="QDB26" t="s">
        <v>37</v>
      </c>
      <c r="QDC26" t="s">
        <v>38</v>
      </c>
      <c r="QDD26" t="s">
        <v>36</v>
      </c>
      <c r="QDF26" t="s">
        <v>37</v>
      </c>
      <c r="QDG26" t="s">
        <v>38</v>
      </c>
      <c r="QDH26" t="s">
        <v>36</v>
      </c>
      <c r="QDJ26" t="s">
        <v>37</v>
      </c>
      <c r="QDK26" t="s">
        <v>38</v>
      </c>
      <c r="QDL26" t="s">
        <v>36</v>
      </c>
      <c r="QDN26" t="s">
        <v>37</v>
      </c>
      <c r="QDO26" t="s">
        <v>38</v>
      </c>
      <c r="QDP26" t="s">
        <v>36</v>
      </c>
      <c r="QDR26" t="s">
        <v>37</v>
      </c>
      <c r="QDS26" t="s">
        <v>38</v>
      </c>
      <c r="QDT26" t="s">
        <v>36</v>
      </c>
      <c r="QDV26" t="s">
        <v>37</v>
      </c>
      <c r="QDW26" t="s">
        <v>38</v>
      </c>
      <c r="QDX26" t="s">
        <v>36</v>
      </c>
      <c r="QDZ26" t="s">
        <v>37</v>
      </c>
      <c r="QEA26" t="s">
        <v>38</v>
      </c>
      <c r="QEB26" t="s">
        <v>36</v>
      </c>
      <c r="QED26" t="s">
        <v>37</v>
      </c>
      <c r="QEE26" t="s">
        <v>38</v>
      </c>
      <c r="QEF26" t="s">
        <v>36</v>
      </c>
      <c r="QEH26" t="s">
        <v>37</v>
      </c>
      <c r="QEI26" t="s">
        <v>38</v>
      </c>
      <c r="QEJ26" t="s">
        <v>36</v>
      </c>
      <c r="QEL26" t="s">
        <v>37</v>
      </c>
      <c r="QEM26" t="s">
        <v>38</v>
      </c>
      <c r="QEN26" t="s">
        <v>36</v>
      </c>
      <c r="QEP26" t="s">
        <v>37</v>
      </c>
      <c r="QEQ26" t="s">
        <v>38</v>
      </c>
      <c r="QER26" t="s">
        <v>36</v>
      </c>
      <c r="QET26" t="s">
        <v>37</v>
      </c>
      <c r="QEU26" t="s">
        <v>38</v>
      </c>
      <c r="QEV26" t="s">
        <v>36</v>
      </c>
      <c r="QEX26" t="s">
        <v>37</v>
      </c>
      <c r="QEY26" t="s">
        <v>38</v>
      </c>
      <c r="QEZ26" t="s">
        <v>36</v>
      </c>
      <c r="QFB26" t="s">
        <v>37</v>
      </c>
      <c r="QFC26" t="s">
        <v>38</v>
      </c>
      <c r="QFD26" t="s">
        <v>36</v>
      </c>
      <c r="QFF26" t="s">
        <v>37</v>
      </c>
      <c r="QFG26" t="s">
        <v>38</v>
      </c>
      <c r="QFH26" t="s">
        <v>36</v>
      </c>
      <c r="QFJ26" t="s">
        <v>37</v>
      </c>
      <c r="QFK26" t="s">
        <v>38</v>
      </c>
      <c r="QFL26" t="s">
        <v>36</v>
      </c>
      <c r="QFN26" t="s">
        <v>37</v>
      </c>
      <c r="QFO26" t="s">
        <v>38</v>
      </c>
      <c r="QFP26" t="s">
        <v>36</v>
      </c>
      <c r="QFR26" t="s">
        <v>37</v>
      </c>
      <c r="QFS26" t="s">
        <v>38</v>
      </c>
      <c r="QFT26" t="s">
        <v>36</v>
      </c>
      <c r="QFV26" t="s">
        <v>37</v>
      </c>
      <c r="QFW26" t="s">
        <v>38</v>
      </c>
      <c r="QFX26" t="s">
        <v>36</v>
      </c>
      <c r="QFZ26" t="s">
        <v>37</v>
      </c>
      <c r="QGA26" t="s">
        <v>38</v>
      </c>
      <c r="QGB26" t="s">
        <v>36</v>
      </c>
      <c r="QGD26" t="s">
        <v>37</v>
      </c>
      <c r="QGE26" t="s">
        <v>38</v>
      </c>
      <c r="QGF26" t="s">
        <v>36</v>
      </c>
      <c r="QGH26" t="s">
        <v>37</v>
      </c>
      <c r="QGI26" t="s">
        <v>38</v>
      </c>
      <c r="QGJ26" t="s">
        <v>36</v>
      </c>
      <c r="QGL26" t="s">
        <v>37</v>
      </c>
      <c r="QGM26" t="s">
        <v>38</v>
      </c>
      <c r="QGN26" t="s">
        <v>36</v>
      </c>
      <c r="QGP26" t="s">
        <v>37</v>
      </c>
      <c r="QGQ26" t="s">
        <v>38</v>
      </c>
      <c r="QGR26" t="s">
        <v>36</v>
      </c>
      <c r="QGT26" t="s">
        <v>37</v>
      </c>
      <c r="QGU26" t="s">
        <v>38</v>
      </c>
      <c r="QGV26" t="s">
        <v>36</v>
      </c>
      <c r="QGX26" t="s">
        <v>37</v>
      </c>
      <c r="QGY26" t="s">
        <v>38</v>
      </c>
      <c r="QGZ26" t="s">
        <v>36</v>
      </c>
      <c r="QHB26" t="s">
        <v>37</v>
      </c>
      <c r="QHC26" t="s">
        <v>38</v>
      </c>
      <c r="QHD26" t="s">
        <v>36</v>
      </c>
      <c r="QHF26" t="s">
        <v>37</v>
      </c>
      <c r="QHG26" t="s">
        <v>38</v>
      </c>
      <c r="QHH26" t="s">
        <v>36</v>
      </c>
      <c r="QHJ26" t="s">
        <v>37</v>
      </c>
      <c r="QHK26" t="s">
        <v>38</v>
      </c>
      <c r="QHL26" t="s">
        <v>36</v>
      </c>
      <c r="QHN26" t="s">
        <v>37</v>
      </c>
      <c r="QHO26" t="s">
        <v>38</v>
      </c>
      <c r="QHP26" t="s">
        <v>36</v>
      </c>
      <c r="QHR26" t="s">
        <v>37</v>
      </c>
      <c r="QHS26" t="s">
        <v>38</v>
      </c>
      <c r="QHT26" t="s">
        <v>36</v>
      </c>
      <c r="QHV26" t="s">
        <v>37</v>
      </c>
      <c r="QHW26" t="s">
        <v>38</v>
      </c>
      <c r="QHX26" t="s">
        <v>36</v>
      </c>
      <c r="QHZ26" t="s">
        <v>37</v>
      </c>
      <c r="QIA26" t="s">
        <v>38</v>
      </c>
      <c r="QIB26" t="s">
        <v>36</v>
      </c>
      <c r="QID26" t="s">
        <v>37</v>
      </c>
      <c r="QIE26" t="s">
        <v>38</v>
      </c>
      <c r="QIF26" t="s">
        <v>36</v>
      </c>
      <c r="QIH26" t="s">
        <v>37</v>
      </c>
      <c r="QII26" t="s">
        <v>38</v>
      </c>
      <c r="QIJ26" t="s">
        <v>36</v>
      </c>
      <c r="QIL26" t="s">
        <v>37</v>
      </c>
      <c r="QIM26" t="s">
        <v>38</v>
      </c>
      <c r="QIN26" t="s">
        <v>36</v>
      </c>
      <c r="QIP26" t="s">
        <v>37</v>
      </c>
      <c r="QIQ26" t="s">
        <v>38</v>
      </c>
      <c r="QIR26" t="s">
        <v>36</v>
      </c>
      <c r="QIT26" t="s">
        <v>37</v>
      </c>
      <c r="QIU26" t="s">
        <v>38</v>
      </c>
      <c r="QIV26" t="s">
        <v>36</v>
      </c>
      <c r="QIX26" t="s">
        <v>37</v>
      </c>
      <c r="QIY26" t="s">
        <v>38</v>
      </c>
      <c r="QIZ26" t="s">
        <v>36</v>
      </c>
      <c r="QJB26" t="s">
        <v>37</v>
      </c>
      <c r="QJC26" t="s">
        <v>38</v>
      </c>
      <c r="QJD26" t="s">
        <v>36</v>
      </c>
      <c r="QJF26" t="s">
        <v>37</v>
      </c>
      <c r="QJG26" t="s">
        <v>38</v>
      </c>
      <c r="QJH26" t="s">
        <v>36</v>
      </c>
      <c r="QJJ26" t="s">
        <v>37</v>
      </c>
      <c r="QJK26" t="s">
        <v>38</v>
      </c>
      <c r="QJL26" t="s">
        <v>36</v>
      </c>
      <c r="QJN26" t="s">
        <v>37</v>
      </c>
      <c r="QJO26" t="s">
        <v>38</v>
      </c>
      <c r="QJP26" t="s">
        <v>36</v>
      </c>
      <c r="QJR26" t="s">
        <v>37</v>
      </c>
      <c r="QJS26" t="s">
        <v>38</v>
      </c>
      <c r="QJT26" t="s">
        <v>36</v>
      </c>
      <c r="QJV26" t="s">
        <v>37</v>
      </c>
      <c r="QJW26" t="s">
        <v>38</v>
      </c>
      <c r="QJX26" t="s">
        <v>36</v>
      </c>
      <c r="QJZ26" t="s">
        <v>37</v>
      </c>
      <c r="QKA26" t="s">
        <v>38</v>
      </c>
      <c r="QKB26" t="s">
        <v>36</v>
      </c>
      <c r="QKD26" t="s">
        <v>37</v>
      </c>
      <c r="QKE26" t="s">
        <v>38</v>
      </c>
      <c r="QKF26" t="s">
        <v>36</v>
      </c>
      <c r="QKH26" t="s">
        <v>37</v>
      </c>
      <c r="QKI26" t="s">
        <v>38</v>
      </c>
      <c r="QKJ26" t="s">
        <v>36</v>
      </c>
      <c r="QKL26" t="s">
        <v>37</v>
      </c>
      <c r="QKM26" t="s">
        <v>38</v>
      </c>
      <c r="QKN26" t="s">
        <v>36</v>
      </c>
      <c r="QKP26" t="s">
        <v>37</v>
      </c>
      <c r="QKQ26" t="s">
        <v>38</v>
      </c>
      <c r="QKR26" t="s">
        <v>36</v>
      </c>
      <c r="QKT26" t="s">
        <v>37</v>
      </c>
      <c r="QKU26" t="s">
        <v>38</v>
      </c>
      <c r="QKV26" t="s">
        <v>36</v>
      </c>
      <c r="QKX26" t="s">
        <v>37</v>
      </c>
      <c r="QKY26" t="s">
        <v>38</v>
      </c>
      <c r="QKZ26" t="s">
        <v>36</v>
      </c>
      <c r="QLB26" t="s">
        <v>37</v>
      </c>
      <c r="QLC26" t="s">
        <v>38</v>
      </c>
      <c r="QLD26" t="s">
        <v>36</v>
      </c>
      <c r="QLF26" t="s">
        <v>37</v>
      </c>
      <c r="QLG26" t="s">
        <v>38</v>
      </c>
      <c r="QLH26" t="s">
        <v>36</v>
      </c>
      <c r="QLJ26" t="s">
        <v>37</v>
      </c>
      <c r="QLK26" t="s">
        <v>38</v>
      </c>
      <c r="QLL26" t="s">
        <v>36</v>
      </c>
      <c r="QLN26" t="s">
        <v>37</v>
      </c>
      <c r="QLO26" t="s">
        <v>38</v>
      </c>
      <c r="QLP26" t="s">
        <v>36</v>
      </c>
      <c r="QLR26" t="s">
        <v>37</v>
      </c>
      <c r="QLS26" t="s">
        <v>38</v>
      </c>
      <c r="QLT26" t="s">
        <v>36</v>
      </c>
      <c r="QLV26" t="s">
        <v>37</v>
      </c>
      <c r="QLW26" t="s">
        <v>38</v>
      </c>
      <c r="QLX26" t="s">
        <v>36</v>
      </c>
      <c r="QLZ26" t="s">
        <v>37</v>
      </c>
      <c r="QMA26" t="s">
        <v>38</v>
      </c>
      <c r="QMB26" t="s">
        <v>36</v>
      </c>
      <c r="QMD26" t="s">
        <v>37</v>
      </c>
      <c r="QME26" t="s">
        <v>38</v>
      </c>
      <c r="QMF26" t="s">
        <v>36</v>
      </c>
      <c r="QMH26" t="s">
        <v>37</v>
      </c>
      <c r="QMI26" t="s">
        <v>38</v>
      </c>
      <c r="QMJ26" t="s">
        <v>36</v>
      </c>
      <c r="QML26" t="s">
        <v>37</v>
      </c>
      <c r="QMM26" t="s">
        <v>38</v>
      </c>
      <c r="QMN26" t="s">
        <v>36</v>
      </c>
      <c r="QMP26" t="s">
        <v>37</v>
      </c>
      <c r="QMQ26" t="s">
        <v>38</v>
      </c>
      <c r="QMR26" t="s">
        <v>36</v>
      </c>
      <c r="QMT26" t="s">
        <v>37</v>
      </c>
      <c r="QMU26" t="s">
        <v>38</v>
      </c>
      <c r="QMV26" t="s">
        <v>36</v>
      </c>
      <c r="QMX26" t="s">
        <v>37</v>
      </c>
      <c r="QMY26" t="s">
        <v>38</v>
      </c>
      <c r="QMZ26" t="s">
        <v>36</v>
      </c>
      <c r="QNB26" t="s">
        <v>37</v>
      </c>
      <c r="QNC26" t="s">
        <v>38</v>
      </c>
      <c r="QND26" t="s">
        <v>36</v>
      </c>
      <c r="QNF26" t="s">
        <v>37</v>
      </c>
      <c r="QNG26" t="s">
        <v>38</v>
      </c>
      <c r="QNH26" t="s">
        <v>36</v>
      </c>
      <c r="QNJ26" t="s">
        <v>37</v>
      </c>
      <c r="QNK26" t="s">
        <v>38</v>
      </c>
      <c r="QNL26" t="s">
        <v>36</v>
      </c>
      <c r="QNN26" t="s">
        <v>37</v>
      </c>
      <c r="QNO26" t="s">
        <v>38</v>
      </c>
      <c r="QNP26" t="s">
        <v>36</v>
      </c>
      <c r="QNR26" t="s">
        <v>37</v>
      </c>
      <c r="QNS26" t="s">
        <v>38</v>
      </c>
      <c r="QNT26" t="s">
        <v>36</v>
      </c>
      <c r="QNV26" t="s">
        <v>37</v>
      </c>
      <c r="QNW26" t="s">
        <v>38</v>
      </c>
      <c r="QNX26" t="s">
        <v>36</v>
      </c>
      <c r="QNZ26" t="s">
        <v>37</v>
      </c>
      <c r="QOA26" t="s">
        <v>38</v>
      </c>
      <c r="QOB26" t="s">
        <v>36</v>
      </c>
      <c r="QOD26" t="s">
        <v>37</v>
      </c>
      <c r="QOE26" t="s">
        <v>38</v>
      </c>
      <c r="QOF26" t="s">
        <v>36</v>
      </c>
      <c r="QOH26" t="s">
        <v>37</v>
      </c>
      <c r="QOI26" t="s">
        <v>38</v>
      </c>
      <c r="QOJ26" t="s">
        <v>36</v>
      </c>
      <c r="QOL26" t="s">
        <v>37</v>
      </c>
      <c r="QOM26" t="s">
        <v>38</v>
      </c>
      <c r="QON26" t="s">
        <v>36</v>
      </c>
      <c r="QOP26" t="s">
        <v>37</v>
      </c>
      <c r="QOQ26" t="s">
        <v>38</v>
      </c>
      <c r="QOR26" t="s">
        <v>36</v>
      </c>
      <c r="QOT26" t="s">
        <v>37</v>
      </c>
      <c r="QOU26" t="s">
        <v>38</v>
      </c>
      <c r="QOV26" t="s">
        <v>36</v>
      </c>
      <c r="QOX26" t="s">
        <v>37</v>
      </c>
      <c r="QOY26" t="s">
        <v>38</v>
      </c>
      <c r="QOZ26" t="s">
        <v>36</v>
      </c>
      <c r="QPB26" t="s">
        <v>37</v>
      </c>
      <c r="QPC26" t="s">
        <v>38</v>
      </c>
      <c r="QPD26" t="s">
        <v>36</v>
      </c>
      <c r="QPF26" t="s">
        <v>37</v>
      </c>
      <c r="QPG26" t="s">
        <v>38</v>
      </c>
      <c r="QPH26" t="s">
        <v>36</v>
      </c>
      <c r="QPJ26" t="s">
        <v>37</v>
      </c>
      <c r="QPK26" t="s">
        <v>38</v>
      </c>
      <c r="QPL26" t="s">
        <v>36</v>
      </c>
      <c r="QPN26" t="s">
        <v>37</v>
      </c>
      <c r="QPO26" t="s">
        <v>38</v>
      </c>
      <c r="QPP26" t="s">
        <v>36</v>
      </c>
      <c r="QPR26" t="s">
        <v>37</v>
      </c>
      <c r="QPS26" t="s">
        <v>38</v>
      </c>
      <c r="QPT26" t="s">
        <v>36</v>
      </c>
      <c r="QPV26" t="s">
        <v>37</v>
      </c>
      <c r="QPW26" t="s">
        <v>38</v>
      </c>
      <c r="QPX26" t="s">
        <v>36</v>
      </c>
      <c r="QPZ26" t="s">
        <v>37</v>
      </c>
      <c r="QQA26" t="s">
        <v>38</v>
      </c>
      <c r="QQB26" t="s">
        <v>36</v>
      </c>
      <c r="QQD26" t="s">
        <v>37</v>
      </c>
      <c r="QQE26" t="s">
        <v>38</v>
      </c>
      <c r="QQF26" t="s">
        <v>36</v>
      </c>
      <c r="QQH26" t="s">
        <v>37</v>
      </c>
      <c r="QQI26" t="s">
        <v>38</v>
      </c>
      <c r="QQJ26" t="s">
        <v>36</v>
      </c>
      <c r="QQL26" t="s">
        <v>37</v>
      </c>
      <c r="QQM26" t="s">
        <v>38</v>
      </c>
      <c r="QQN26" t="s">
        <v>36</v>
      </c>
      <c r="QQP26" t="s">
        <v>37</v>
      </c>
      <c r="QQQ26" t="s">
        <v>38</v>
      </c>
      <c r="QQR26" t="s">
        <v>36</v>
      </c>
      <c r="QQT26" t="s">
        <v>37</v>
      </c>
      <c r="QQU26" t="s">
        <v>38</v>
      </c>
      <c r="QQV26" t="s">
        <v>36</v>
      </c>
      <c r="QQX26" t="s">
        <v>37</v>
      </c>
      <c r="QQY26" t="s">
        <v>38</v>
      </c>
      <c r="QQZ26" t="s">
        <v>36</v>
      </c>
      <c r="QRB26" t="s">
        <v>37</v>
      </c>
      <c r="QRC26" t="s">
        <v>38</v>
      </c>
      <c r="QRD26" t="s">
        <v>36</v>
      </c>
      <c r="QRF26" t="s">
        <v>37</v>
      </c>
      <c r="QRG26" t="s">
        <v>38</v>
      </c>
      <c r="QRH26" t="s">
        <v>36</v>
      </c>
      <c r="QRJ26" t="s">
        <v>37</v>
      </c>
      <c r="QRK26" t="s">
        <v>38</v>
      </c>
      <c r="QRL26" t="s">
        <v>36</v>
      </c>
      <c r="QRN26" t="s">
        <v>37</v>
      </c>
      <c r="QRO26" t="s">
        <v>38</v>
      </c>
      <c r="QRP26" t="s">
        <v>36</v>
      </c>
      <c r="QRR26" t="s">
        <v>37</v>
      </c>
      <c r="QRS26" t="s">
        <v>38</v>
      </c>
      <c r="QRT26" t="s">
        <v>36</v>
      </c>
      <c r="QRV26" t="s">
        <v>37</v>
      </c>
      <c r="QRW26" t="s">
        <v>38</v>
      </c>
      <c r="QRX26" t="s">
        <v>36</v>
      </c>
      <c r="QRZ26" t="s">
        <v>37</v>
      </c>
      <c r="QSA26" t="s">
        <v>38</v>
      </c>
      <c r="QSB26" t="s">
        <v>36</v>
      </c>
      <c r="QSD26" t="s">
        <v>37</v>
      </c>
      <c r="QSE26" t="s">
        <v>38</v>
      </c>
      <c r="QSF26" t="s">
        <v>36</v>
      </c>
      <c r="QSH26" t="s">
        <v>37</v>
      </c>
      <c r="QSI26" t="s">
        <v>38</v>
      </c>
      <c r="QSJ26" t="s">
        <v>36</v>
      </c>
      <c r="QSL26" t="s">
        <v>37</v>
      </c>
      <c r="QSM26" t="s">
        <v>38</v>
      </c>
      <c r="QSN26" t="s">
        <v>36</v>
      </c>
      <c r="QSP26" t="s">
        <v>37</v>
      </c>
      <c r="QSQ26" t="s">
        <v>38</v>
      </c>
      <c r="QSR26" t="s">
        <v>36</v>
      </c>
      <c r="QST26" t="s">
        <v>37</v>
      </c>
      <c r="QSU26" t="s">
        <v>38</v>
      </c>
      <c r="QSV26" t="s">
        <v>36</v>
      </c>
      <c r="QSX26" t="s">
        <v>37</v>
      </c>
      <c r="QSY26" t="s">
        <v>38</v>
      </c>
      <c r="QSZ26" t="s">
        <v>36</v>
      </c>
      <c r="QTB26" t="s">
        <v>37</v>
      </c>
      <c r="QTC26" t="s">
        <v>38</v>
      </c>
      <c r="QTD26" t="s">
        <v>36</v>
      </c>
      <c r="QTF26" t="s">
        <v>37</v>
      </c>
      <c r="QTG26" t="s">
        <v>38</v>
      </c>
      <c r="QTH26" t="s">
        <v>36</v>
      </c>
      <c r="QTJ26" t="s">
        <v>37</v>
      </c>
      <c r="QTK26" t="s">
        <v>38</v>
      </c>
      <c r="QTL26" t="s">
        <v>36</v>
      </c>
      <c r="QTN26" t="s">
        <v>37</v>
      </c>
      <c r="QTO26" t="s">
        <v>38</v>
      </c>
      <c r="QTP26" t="s">
        <v>36</v>
      </c>
      <c r="QTR26" t="s">
        <v>37</v>
      </c>
      <c r="QTS26" t="s">
        <v>38</v>
      </c>
      <c r="QTT26" t="s">
        <v>36</v>
      </c>
      <c r="QTV26" t="s">
        <v>37</v>
      </c>
      <c r="QTW26" t="s">
        <v>38</v>
      </c>
      <c r="QTX26" t="s">
        <v>36</v>
      </c>
      <c r="QTZ26" t="s">
        <v>37</v>
      </c>
      <c r="QUA26" t="s">
        <v>38</v>
      </c>
      <c r="QUB26" t="s">
        <v>36</v>
      </c>
      <c r="QUD26" t="s">
        <v>37</v>
      </c>
      <c r="QUE26" t="s">
        <v>38</v>
      </c>
      <c r="QUF26" t="s">
        <v>36</v>
      </c>
      <c r="QUH26" t="s">
        <v>37</v>
      </c>
      <c r="QUI26" t="s">
        <v>38</v>
      </c>
      <c r="QUJ26" t="s">
        <v>36</v>
      </c>
      <c r="QUL26" t="s">
        <v>37</v>
      </c>
      <c r="QUM26" t="s">
        <v>38</v>
      </c>
      <c r="QUN26" t="s">
        <v>36</v>
      </c>
      <c r="QUP26" t="s">
        <v>37</v>
      </c>
      <c r="QUQ26" t="s">
        <v>38</v>
      </c>
      <c r="QUR26" t="s">
        <v>36</v>
      </c>
      <c r="QUT26" t="s">
        <v>37</v>
      </c>
      <c r="QUU26" t="s">
        <v>38</v>
      </c>
      <c r="QUV26" t="s">
        <v>36</v>
      </c>
      <c r="QUX26" t="s">
        <v>37</v>
      </c>
      <c r="QUY26" t="s">
        <v>38</v>
      </c>
      <c r="QUZ26" t="s">
        <v>36</v>
      </c>
      <c r="QVB26" t="s">
        <v>37</v>
      </c>
      <c r="QVC26" t="s">
        <v>38</v>
      </c>
      <c r="QVD26" t="s">
        <v>36</v>
      </c>
      <c r="QVF26" t="s">
        <v>37</v>
      </c>
      <c r="QVG26" t="s">
        <v>38</v>
      </c>
      <c r="QVH26" t="s">
        <v>36</v>
      </c>
      <c r="QVJ26" t="s">
        <v>37</v>
      </c>
      <c r="QVK26" t="s">
        <v>38</v>
      </c>
      <c r="QVL26" t="s">
        <v>36</v>
      </c>
      <c r="QVN26" t="s">
        <v>37</v>
      </c>
      <c r="QVO26" t="s">
        <v>38</v>
      </c>
      <c r="QVP26" t="s">
        <v>36</v>
      </c>
      <c r="QVR26" t="s">
        <v>37</v>
      </c>
      <c r="QVS26" t="s">
        <v>38</v>
      </c>
      <c r="QVT26" t="s">
        <v>36</v>
      </c>
      <c r="QVV26" t="s">
        <v>37</v>
      </c>
      <c r="QVW26" t="s">
        <v>38</v>
      </c>
      <c r="QVX26" t="s">
        <v>36</v>
      </c>
      <c r="QVZ26" t="s">
        <v>37</v>
      </c>
      <c r="QWA26" t="s">
        <v>38</v>
      </c>
      <c r="QWB26" t="s">
        <v>36</v>
      </c>
      <c r="QWD26" t="s">
        <v>37</v>
      </c>
      <c r="QWE26" t="s">
        <v>38</v>
      </c>
      <c r="QWF26" t="s">
        <v>36</v>
      </c>
      <c r="QWH26" t="s">
        <v>37</v>
      </c>
      <c r="QWI26" t="s">
        <v>38</v>
      </c>
      <c r="QWJ26" t="s">
        <v>36</v>
      </c>
      <c r="QWL26" t="s">
        <v>37</v>
      </c>
      <c r="QWM26" t="s">
        <v>38</v>
      </c>
      <c r="QWN26" t="s">
        <v>36</v>
      </c>
      <c r="QWP26" t="s">
        <v>37</v>
      </c>
      <c r="QWQ26" t="s">
        <v>38</v>
      </c>
      <c r="QWR26" t="s">
        <v>36</v>
      </c>
      <c r="QWT26" t="s">
        <v>37</v>
      </c>
      <c r="QWU26" t="s">
        <v>38</v>
      </c>
      <c r="QWV26" t="s">
        <v>36</v>
      </c>
      <c r="QWX26" t="s">
        <v>37</v>
      </c>
      <c r="QWY26" t="s">
        <v>38</v>
      </c>
      <c r="QWZ26" t="s">
        <v>36</v>
      </c>
      <c r="QXB26" t="s">
        <v>37</v>
      </c>
      <c r="QXC26" t="s">
        <v>38</v>
      </c>
      <c r="QXD26" t="s">
        <v>36</v>
      </c>
      <c r="QXF26" t="s">
        <v>37</v>
      </c>
      <c r="QXG26" t="s">
        <v>38</v>
      </c>
      <c r="QXH26" t="s">
        <v>36</v>
      </c>
      <c r="QXJ26" t="s">
        <v>37</v>
      </c>
      <c r="QXK26" t="s">
        <v>38</v>
      </c>
      <c r="QXL26" t="s">
        <v>36</v>
      </c>
      <c r="QXN26" t="s">
        <v>37</v>
      </c>
      <c r="QXO26" t="s">
        <v>38</v>
      </c>
      <c r="QXP26" t="s">
        <v>36</v>
      </c>
      <c r="QXR26" t="s">
        <v>37</v>
      </c>
      <c r="QXS26" t="s">
        <v>38</v>
      </c>
      <c r="QXT26" t="s">
        <v>36</v>
      </c>
      <c r="QXV26" t="s">
        <v>37</v>
      </c>
      <c r="QXW26" t="s">
        <v>38</v>
      </c>
      <c r="QXX26" t="s">
        <v>36</v>
      </c>
      <c r="QXZ26" t="s">
        <v>37</v>
      </c>
      <c r="QYA26" t="s">
        <v>38</v>
      </c>
      <c r="QYB26" t="s">
        <v>36</v>
      </c>
      <c r="QYD26" t="s">
        <v>37</v>
      </c>
      <c r="QYE26" t="s">
        <v>38</v>
      </c>
      <c r="QYF26" t="s">
        <v>36</v>
      </c>
      <c r="QYH26" t="s">
        <v>37</v>
      </c>
      <c r="QYI26" t="s">
        <v>38</v>
      </c>
      <c r="QYJ26" t="s">
        <v>36</v>
      </c>
      <c r="QYL26" t="s">
        <v>37</v>
      </c>
      <c r="QYM26" t="s">
        <v>38</v>
      </c>
      <c r="QYN26" t="s">
        <v>36</v>
      </c>
      <c r="QYP26" t="s">
        <v>37</v>
      </c>
      <c r="QYQ26" t="s">
        <v>38</v>
      </c>
      <c r="QYR26" t="s">
        <v>36</v>
      </c>
      <c r="QYT26" t="s">
        <v>37</v>
      </c>
      <c r="QYU26" t="s">
        <v>38</v>
      </c>
      <c r="QYV26" t="s">
        <v>36</v>
      </c>
      <c r="QYX26" t="s">
        <v>37</v>
      </c>
      <c r="QYY26" t="s">
        <v>38</v>
      </c>
      <c r="QYZ26" t="s">
        <v>36</v>
      </c>
      <c r="QZB26" t="s">
        <v>37</v>
      </c>
      <c r="QZC26" t="s">
        <v>38</v>
      </c>
      <c r="QZD26" t="s">
        <v>36</v>
      </c>
      <c r="QZF26" t="s">
        <v>37</v>
      </c>
      <c r="QZG26" t="s">
        <v>38</v>
      </c>
      <c r="QZH26" t="s">
        <v>36</v>
      </c>
      <c r="QZJ26" t="s">
        <v>37</v>
      </c>
      <c r="QZK26" t="s">
        <v>38</v>
      </c>
      <c r="QZL26" t="s">
        <v>36</v>
      </c>
      <c r="QZN26" t="s">
        <v>37</v>
      </c>
      <c r="QZO26" t="s">
        <v>38</v>
      </c>
      <c r="QZP26" t="s">
        <v>36</v>
      </c>
      <c r="QZR26" t="s">
        <v>37</v>
      </c>
      <c r="QZS26" t="s">
        <v>38</v>
      </c>
      <c r="QZT26" t="s">
        <v>36</v>
      </c>
      <c r="QZV26" t="s">
        <v>37</v>
      </c>
      <c r="QZW26" t="s">
        <v>38</v>
      </c>
      <c r="QZX26" t="s">
        <v>36</v>
      </c>
      <c r="QZZ26" t="s">
        <v>37</v>
      </c>
      <c r="RAA26" t="s">
        <v>38</v>
      </c>
      <c r="RAB26" t="s">
        <v>36</v>
      </c>
      <c r="RAD26" t="s">
        <v>37</v>
      </c>
      <c r="RAE26" t="s">
        <v>38</v>
      </c>
      <c r="RAF26" t="s">
        <v>36</v>
      </c>
      <c r="RAH26" t="s">
        <v>37</v>
      </c>
      <c r="RAI26" t="s">
        <v>38</v>
      </c>
      <c r="RAJ26" t="s">
        <v>36</v>
      </c>
      <c r="RAL26" t="s">
        <v>37</v>
      </c>
      <c r="RAM26" t="s">
        <v>38</v>
      </c>
      <c r="RAN26" t="s">
        <v>36</v>
      </c>
      <c r="RAP26" t="s">
        <v>37</v>
      </c>
      <c r="RAQ26" t="s">
        <v>38</v>
      </c>
      <c r="RAR26" t="s">
        <v>36</v>
      </c>
      <c r="RAT26" t="s">
        <v>37</v>
      </c>
      <c r="RAU26" t="s">
        <v>38</v>
      </c>
      <c r="RAV26" t="s">
        <v>36</v>
      </c>
      <c r="RAX26" t="s">
        <v>37</v>
      </c>
      <c r="RAY26" t="s">
        <v>38</v>
      </c>
      <c r="RAZ26" t="s">
        <v>36</v>
      </c>
      <c r="RBB26" t="s">
        <v>37</v>
      </c>
      <c r="RBC26" t="s">
        <v>38</v>
      </c>
      <c r="RBD26" t="s">
        <v>36</v>
      </c>
      <c r="RBF26" t="s">
        <v>37</v>
      </c>
      <c r="RBG26" t="s">
        <v>38</v>
      </c>
      <c r="RBH26" t="s">
        <v>36</v>
      </c>
      <c r="RBJ26" t="s">
        <v>37</v>
      </c>
      <c r="RBK26" t="s">
        <v>38</v>
      </c>
      <c r="RBL26" t="s">
        <v>36</v>
      </c>
      <c r="RBN26" t="s">
        <v>37</v>
      </c>
      <c r="RBO26" t="s">
        <v>38</v>
      </c>
      <c r="RBP26" t="s">
        <v>36</v>
      </c>
      <c r="RBR26" t="s">
        <v>37</v>
      </c>
      <c r="RBS26" t="s">
        <v>38</v>
      </c>
      <c r="RBT26" t="s">
        <v>36</v>
      </c>
      <c r="RBV26" t="s">
        <v>37</v>
      </c>
      <c r="RBW26" t="s">
        <v>38</v>
      </c>
      <c r="RBX26" t="s">
        <v>36</v>
      </c>
      <c r="RBZ26" t="s">
        <v>37</v>
      </c>
      <c r="RCA26" t="s">
        <v>38</v>
      </c>
      <c r="RCB26" t="s">
        <v>36</v>
      </c>
      <c r="RCD26" t="s">
        <v>37</v>
      </c>
      <c r="RCE26" t="s">
        <v>38</v>
      </c>
      <c r="RCF26" t="s">
        <v>36</v>
      </c>
      <c r="RCH26" t="s">
        <v>37</v>
      </c>
      <c r="RCI26" t="s">
        <v>38</v>
      </c>
      <c r="RCJ26" t="s">
        <v>36</v>
      </c>
      <c r="RCL26" t="s">
        <v>37</v>
      </c>
      <c r="RCM26" t="s">
        <v>38</v>
      </c>
      <c r="RCN26" t="s">
        <v>36</v>
      </c>
      <c r="RCP26" t="s">
        <v>37</v>
      </c>
      <c r="RCQ26" t="s">
        <v>38</v>
      </c>
      <c r="RCR26" t="s">
        <v>36</v>
      </c>
      <c r="RCT26" t="s">
        <v>37</v>
      </c>
      <c r="RCU26" t="s">
        <v>38</v>
      </c>
      <c r="RCV26" t="s">
        <v>36</v>
      </c>
      <c r="RCX26" t="s">
        <v>37</v>
      </c>
      <c r="RCY26" t="s">
        <v>38</v>
      </c>
      <c r="RCZ26" t="s">
        <v>36</v>
      </c>
      <c r="RDB26" t="s">
        <v>37</v>
      </c>
      <c r="RDC26" t="s">
        <v>38</v>
      </c>
      <c r="RDD26" t="s">
        <v>36</v>
      </c>
      <c r="RDF26" t="s">
        <v>37</v>
      </c>
      <c r="RDG26" t="s">
        <v>38</v>
      </c>
      <c r="RDH26" t="s">
        <v>36</v>
      </c>
      <c r="RDJ26" t="s">
        <v>37</v>
      </c>
      <c r="RDK26" t="s">
        <v>38</v>
      </c>
      <c r="RDL26" t="s">
        <v>36</v>
      </c>
      <c r="RDN26" t="s">
        <v>37</v>
      </c>
      <c r="RDO26" t="s">
        <v>38</v>
      </c>
      <c r="RDP26" t="s">
        <v>36</v>
      </c>
      <c r="RDR26" t="s">
        <v>37</v>
      </c>
      <c r="RDS26" t="s">
        <v>38</v>
      </c>
      <c r="RDT26" t="s">
        <v>36</v>
      </c>
      <c r="RDV26" t="s">
        <v>37</v>
      </c>
      <c r="RDW26" t="s">
        <v>38</v>
      </c>
      <c r="RDX26" t="s">
        <v>36</v>
      </c>
      <c r="RDZ26" t="s">
        <v>37</v>
      </c>
      <c r="REA26" t="s">
        <v>38</v>
      </c>
      <c r="REB26" t="s">
        <v>36</v>
      </c>
      <c r="RED26" t="s">
        <v>37</v>
      </c>
      <c r="REE26" t="s">
        <v>38</v>
      </c>
      <c r="REF26" t="s">
        <v>36</v>
      </c>
      <c r="REH26" t="s">
        <v>37</v>
      </c>
      <c r="REI26" t="s">
        <v>38</v>
      </c>
      <c r="REJ26" t="s">
        <v>36</v>
      </c>
      <c r="REL26" t="s">
        <v>37</v>
      </c>
      <c r="REM26" t="s">
        <v>38</v>
      </c>
      <c r="REN26" t="s">
        <v>36</v>
      </c>
      <c r="REP26" t="s">
        <v>37</v>
      </c>
      <c r="REQ26" t="s">
        <v>38</v>
      </c>
      <c r="RER26" t="s">
        <v>36</v>
      </c>
      <c r="RET26" t="s">
        <v>37</v>
      </c>
      <c r="REU26" t="s">
        <v>38</v>
      </c>
      <c r="REV26" t="s">
        <v>36</v>
      </c>
      <c r="REX26" t="s">
        <v>37</v>
      </c>
      <c r="REY26" t="s">
        <v>38</v>
      </c>
      <c r="REZ26" t="s">
        <v>36</v>
      </c>
      <c r="RFB26" t="s">
        <v>37</v>
      </c>
      <c r="RFC26" t="s">
        <v>38</v>
      </c>
      <c r="RFD26" t="s">
        <v>36</v>
      </c>
      <c r="RFF26" t="s">
        <v>37</v>
      </c>
      <c r="RFG26" t="s">
        <v>38</v>
      </c>
      <c r="RFH26" t="s">
        <v>36</v>
      </c>
      <c r="RFJ26" t="s">
        <v>37</v>
      </c>
      <c r="RFK26" t="s">
        <v>38</v>
      </c>
      <c r="RFL26" t="s">
        <v>36</v>
      </c>
      <c r="RFN26" t="s">
        <v>37</v>
      </c>
      <c r="RFO26" t="s">
        <v>38</v>
      </c>
      <c r="RFP26" t="s">
        <v>36</v>
      </c>
      <c r="RFR26" t="s">
        <v>37</v>
      </c>
      <c r="RFS26" t="s">
        <v>38</v>
      </c>
      <c r="RFT26" t="s">
        <v>36</v>
      </c>
      <c r="RFV26" t="s">
        <v>37</v>
      </c>
      <c r="RFW26" t="s">
        <v>38</v>
      </c>
      <c r="RFX26" t="s">
        <v>36</v>
      </c>
      <c r="RFZ26" t="s">
        <v>37</v>
      </c>
      <c r="RGA26" t="s">
        <v>38</v>
      </c>
      <c r="RGB26" t="s">
        <v>36</v>
      </c>
      <c r="RGD26" t="s">
        <v>37</v>
      </c>
      <c r="RGE26" t="s">
        <v>38</v>
      </c>
      <c r="RGF26" t="s">
        <v>36</v>
      </c>
      <c r="RGH26" t="s">
        <v>37</v>
      </c>
      <c r="RGI26" t="s">
        <v>38</v>
      </c>
      <c r="RGJ26" t="s">
        <v>36</v>
      </c>
      <c r="RGL26" t="s">
        <v>37</v>
      </c>
      <c r="RGM26" t="s">
        <v>38</v>
      </c>
      <c r="RGN26" t="s">
        <v>36</v>
      </c>
      <c r="RGP26" t="s">
        <v>37</v>
      </c>
      <c r="RGQ26" t="s">
        <v>38</v>
      </c>
      <c r="RGR26" t="s">
        <v>36</v>
      </c>
      <c r="RGT26" t="s">
        <v>37</v>
      </c>
      <c r="RGU26" t="s">
        <v>38</v>
      </c>
      <c r="RGV26" t="s">
        <v>36</v>
      </c>
      <c r="RGX26" t="s">
        <v>37</v>
      </c>
      <c r="RGY26" t="s">
        <v>38</v>
      </c>
      <c r="RGZ26" t="s">
        <v>36</v>
      </c>
      <c r="RHB26" t="s">
        <v>37</v>
      </c>
      <c r="RHC26" t="s">
        <v>38</v>
      </c>
      <c r="RHD26" t="s">
        <v>36</v>
      </c>
      <c r="RHF26" t="s">
        <v>37</v>
      </c>
      <c r="RHG26" t="s">
        <v>38</v>
      </c>
      <c r="RHH26" t="s">
        <v>36</v>
      </c>
      <c r="RHJ26" t="s">
        <v>37</v>
      </c>
      <c r="RHK26" t="s">
        <v>38</v>
      </c>
      <c r="RHL26" t="s">
        <v>36</v>
      </c>
      <c r="RHN26" t="s">
        <v>37</v>
      </c>
      <c r="RHO26" t="s">
        <v>38</v>
      </c>
      <c r="RHP26" t="s">
        <v>36</v>
      </c>
      <c r="RHR26" t="s">
        <v>37</v>
      </c>
      <c r="RHS26" t="s">
        <v>38</v>
      </c>
      <c r="RHT26" t="s">
        <v>36</v>
      </c>
      <c r="RHV26" t="s">
        <v>37</v>
      </c>
      <c r="RHW26" t="s">
        <v>38</v>
      </c>
      <c r="RHX26" t="s">
        <v>36</v>
      </c>
      <c r="RHZ26" t="s">
        <v>37</v>
      </c>
      <c r="RIA26" t="s">
        <v>38</v>
      </c>
      <c r="RIB26" t="s">
        <v>36</v>
      </c>
      <c r="RID26" t="s">
        <v>37</v>
      </c>
      <c r="RIE26" t="s">
        <v>38</v>
      </c>
      <c r="RIF26" t="s">
        <v>36</v>
      </c>
      <c r="RIH26" t="s">
        <v>37</v>
      </c>
      <c r="RII26" t="s">
        <v>38</v>
      </c>
      <c r="RIJ26" t="s">
        <v>36</v>
      </c>
      <c r="RIL26" t="s">
        <v>37</v>
      </c>
      <c r="RIM26" t="s">
        <v>38</v>
      </c>
      <c r="RIN26" t="s">
        <v>36</v>
      </c>
      <c r="RIP26" t="s">
        <v>37</v>
      </c>
      <c r="RIQ26" t="s">
        <v>38</v>
      </c>
      <c r="RIR26" t="s">
        <v>36</v>
      </c>
      <c r="RIT26" t="s">
        <v>37</v>
      </c>
      <c r="RIU26" t="s">
        <v>38</v>
      </c>
      <c r="RIV26" t="s">
        <v>36</v>
      </c>
      <c r="RIX26" t="s">
        <v>37</v>
      </c>
      <c r="RIY26" t="s">
        <v>38</v>
      </c>
      <c r="RIZ26" t="s">
        <v>36</v>
      </c>
      <c r="RJB26" t="s">
        <v>37</v>
      </c>
      <c r="RJC26" t="s">
        <v>38</v>
      </c>
      <c r="RJD26" t="s">
        <v>36</v>
      </c>
      <c r="RJF26" t="s">
        <v>37</v>
      </c>
      <c r="RJG26" t="s">
        <v>38</v>
      </c>
      <c r="RJH26" t="s">
        <v>36</v>
      </c>
      <c r="RJJ26" t="s">
        <v>37</v>
      </c>
      <c r="RJK26" t="s">
        <v>38</v>
      </c>
      <c r="RJL26" t="s">
        <v>36</v>
      </c>
      <c r="RJN26" t="s">
        <v>37</v>
      </c>
      <c r="RJO26" t="s">
        <v>38</v>
      </c>
      <c r="RJP26" t="s">
        <v>36</v>
      </c>
      <c r="RJR26" t="s">
        <v>37</v>
      </c>
      <c r="RJS26" t="s">
        <v>38</v>
      </c>
      <c r="RJT26" t="s">
        <v>36</v>
      </c>
      <c r="RJV26" t="s">
        <v>37</v>
      </c>
      <c r="RJW26" t="s">
        <v>38</v>
      </c>
      <c r="RJX26" t="s">
        <v>36</v>
      </c>
      <c r="RJZ26" t="s">
        <v>37</v>
      </c>
      <c r="RKA26" t="s">
        <v>38</v>
      </c>
      <c r="RKB26" t="s">
        <v>36</v>
      </c>
      <c r="RKD26" t="s">
        <v>37</v>
      </c>
      <c r="RKE26" t="s">
        <v>38</v>
      </c>
      <c r="RKF26" t="s">
        <v>36</v>
      </c>
      <c r="RKH26" t="s">
        <v>37</v>
      </c>
      <c r="RKI26" t="s">
        <v>38</v>
      </c>
      <c r="RKJ26" t="s">
        <v>36</v>
      </c>
      <c r="RKL26" t="s">
        <v>37</v>
      </c>
      <c r="RKM26" t="s">
        <v>38</v>
      </c>
      <c r="RKN26" t="s">
        <v>36</v>
      </c>
      <c r="RKP26" t="s">
        <v>37</v>
      </c>
      <c r="RKQ26" t="s">
        <v>38</v>
      </c>
      <c r="RKR26" t="s">
        <v>36</v>
      </c>
      <c r="RKT26" t="s">
        <v>37</v>
      </c>
      <c r="RKU26" t="s">
        <v>38</v>
      </c>
      <c r="RKV26" t="s">
        <v>36</v>
      </c>
      <c r="RKX26" t="s">
        <v>37</v>
      </c>
      <c r="RKY26" t="s">
        <v>38</v>
      </c>
      <c r="RKZ26" t="s">
        <v>36</v>
      </c>
      <c r="RLB26" t="s">
        <v>37</v>
      </c>
      <c r="RLC26" t="s">
        <v>38</v>
      </c>
      <c r="RLD26" t="s">
        <v>36</v>
      </c>
      <c r="RLF26" t="s">
        <v>37</v>
      </c>
      <c r="RLG26" t="s">
        <v>38</v>
      </c>
      <c r="RLH26" t="s">
        <v>36</v>
      </c>
      <c r="RLJ26" t="s">
        <v>37</v>
      </c>
      <c r="RLK26" t="s">
        <v>38</v>
      </c>
      <c r="RLL26" t="s">
        <v>36</v>
      </c>
      <c r="RLN26" t="s">
        <v>37</v>
      </c>
      <c r="RLO26" t="s">
        <v>38</v>
      </c>
      <c r="RLP26" t="s">
        <v>36</v>
      </c>
      <c r="RLR26" t="s">
        <v>37</v>
      </c>
      <c r="RLS26" t="s">
        <v>38</v>
      </c>
      <c r="RLT26" t="s">
        <v>36</v>
      </c>
      <c r="RLV26" t="s">
        <v>37</v>
      </c>
      <c r="RLW26" t="s">
        <v>38</v>
      </c>
      <c r="RLX26" t="s">
        <v>36</v>
      </c>
      <c r="RLZ26" t="s">
        <v>37</v>
      </c>
      <c r="RMA26" t="s">
        <v>38</v>
      </c>
      <c r="RMB26" t="s">
        <v>36</v>
      </c>
      <c r="RMD26" t="s">
        <v>37</v>
      </c>
      <c r="RME26" t="s">
        <v>38</v>
      </c>
      <c r="RMF26" t="s">
        <v>36</v>
      </c>
      <c r="RMH26" t="s">
        <v>37</v>
      </c>
      <c r="RMI26" t="s">
        <v>38</v>
      </c>
      <c r="RMJ26" t="s">
        <v>36</v>
      </c>
      <c r="RML26" t="s">
        <v>37</v>
      </c>
      <c r="RMM26" t="s">
        <v>38</v>
      </c>
      <c r="RMN26" t="s">
        <v>36</v>
      </c>
      <c r="RMP26" t="s">
        <v>37</v>
      </c>
      <c r="RMQ26" t="s">
        <v>38</v>
      </c>
      <c r="RMR26" t="s">
        <v>36</v>
      </c>
      <c r="RMT26" t="s">
        <v>37</v>
      </c>
      <c r="RMU26" t="s">
        <v>38</v>
      </c>
      <c r="RMV26" t="s">
        <v>36</v>
      </c>
      <c r="RMX26" t="s">
        <v>37</v>
      </c>
      <c r="RMY26" t="s">
        <v>38</v>
      </c>
      <c r="RMZ26" t="s">
        <v>36</v>
      </c>
      <c r="RNB26" t="s">
        <v>37</v>
      </c>
      <c r="RNC26" t="s">
        <v>38</v>
      </c>
      <c r="RND26" t="s">
        <v>36</v>
      </c>
      <c r="RNF26" t="s">
        <v>37</v>
      </c>
      <c r="RNG26" t="s">
        <v>38</v>
      </c>
      <c r="RNH26" t="s">
        <v>36</v>
      </c>
      <c r="RNJ26" t="s">
        <v>37</v>
      </c>
      <c r="RNK26" t="s">
        <v>38</v>
      </c>
      <c r="RNL26" t="s">
        <v>36</v>
      </c>
      <c r="RNN26" t="s">
        <v>37</v>
      </c>
      <c r="RNO26" t="s">
        <v>38</v>
      </c>
      <c r="RNP26" t="s">
        <v>36</v>
      </c>
      <c r="RNR26" t="s">
        <v>37</v>
      </c>
      <c r="RNS26" t="s">
        <v>38</v>
      </c>
      <c r="RNT26" t="s">
        <v>36</v>
      </c>
      <c r="RNV26" t="s">
        <v>37</v>
      </c>
      <c r="RNW26" t="s">
        <v>38</v>
      </c>
      <c r="RNX26" t="s">
        <v>36</v>
      </c>
      <c r="RNZ26" t="s">
        <v>37</v>
      </c>
      <c r="ROA26" t="s">
        <v>38</v>
      </c>
      <c r="ROB26" t="s">
        <v>36</v>
      </c>
      <c r="ROD26" t="s">
        <v>37</v>
      </c>
      <c r="ROE26" t="s">
        <v>38</v>
      </c>
      <c r="ROF26" t="s">
        <v>36</v>
      </c>
      <c r="ROH26" t="s">
        <v>37</v>
      </c>
      <c r="ROI26" t="s">
        <v>38</v>
      </c>
      <c r="ROJ26" t="s">
        <v>36</v>
      </c>
      <c r="ROL26" t="s">
        <v>37</v>
      </c>
      <c r="ROM26" t="s">
        <v>38</v>
      </c>
      <c r="RON26" t="s">
        <v>36</v>
      </c>
      <c r="ROP26" t="s">
        <v>37</v>
      </c>
      <c r="ROQ26" t="s">
        <v>38</v>
      </c>
      <c r="ROR26" t="s">
        <v>36</v>
      </c>
      <c r="ROT26" t="s">
        <v>37</v>
      </c>
      <c r="ROU26" t="s">
        <v>38</v>
      </c>
      <c r="ROV26" t="s">
        <v>36</v>
      </c>
      <c r="ROX26" t="s">
        <v>37</v>
      </c>
      <c r="ROY26" t="s">
        <v>38</v>
      </c>
      <c r="ROZ26" t="s">
        <v>36</v>
      </c>
      <c r="RPB26" t="s">
        <v>37</v>
      </c>
      <c r="RPC26" t="s">
        <v>38</v>
      </c>
      <c r="RPD26" t="s">
        <v>36</v>
      </c>
      <c r="RPF26" t="s">
        <v>37</v>
      </c>
      <c r="RPG26" t="s">
        <v>38</v>
      </c>
      <c r="RPH26" t="s">
        <v>36</v>
      </c>
      <c r="RPJ26" t="s">
        <v>37</v>
      </c>
      <c r="RPK26" t="s">
        <v>38</v>
      </c>
      <c r="RPL26" t="s">
        <v>36</v>
      </c>
      <c r="RPN26" t="s">
        <v>37</v>
      </c>
      <c r="RPO26" t="s">
        <v>38</v>
      </c>
      <c r="RPP26" t="s">
        <v>36</v>
      </c>
      <c r="RPR26" t="s">
        <v>37</v>
      </c>
      <c r="RPS26" t="s">
        <v>38</v>
      </c>
      <c r="RPT26" t="s">
        <v>36</v>
      </c>
      <c r="RPV26" t="s">
        <v>37</v>
      </c>
      <c r="RPW26" t="s">
        <v>38</v>
      </c>
      <c r="RPX26" t="s">
        <v>36</v>
      </c>
      <c r="RPZ26" t="s">
        <v>37</v>
      </c>
      <c r="RQA26" t="s">
        <v>38</v>
      </c>
      <c r="RQB26" t="s">
        <v>36</v>
      </c>
      <c r="RQD26" t="s">
        <v>37</v>
      </c>
      <c r="RQE26" t="s">
        <v>38</v>
      </c>
      <c r="RQF26" t="s">
        <v>36</v>
      </c>
      <c r="RQH26" t="s">
        <v>37</v>
      </c>
      <c r="RQI26" t="s">
        <v>38</v>
      </c>
      <c r="RQJ26" t="s">
        <v>36</v>
      </c>
      <c r="RQL26" t="s">
        <v>37</v>
      </c>
      <c r="RQM26" t="s">
        <v>38</v>
      </c>
      <c r="RQN26" t="s">
        <v>36</v>
      </c>
      <c r="RQP26" t="s">
        <v>37</v>
      </c>
      <c r="RQQ26" t="s">
        <v>38</v>
      </c>
      <c r="RQR26" t="s">
        <v>36</v>
      </c>
      <c r="RQT26" t="s">
        <v>37</v>
      </c>
      <c r="RQU26" t="s">
        <v>38</v>
      </c>
      <c r="RQV26" t="s">
        <v>36</v>
      </c>
      <c r="RQX26" t="s">
        <v>37</v>
      </c>
      <c r="RQY26" t="s">
        <v>38</v>
      </c>
      <c r="RQZ26" t="s">
        <v>36</v>
      </c>
      <c r="RRB26" t="s">
        <v>37</v>
      </c>
      <c r="RRC26" t="s">
        <v>38</v>
      </c>
      <c r="RRD26" t="s">
        <v>36</v>
      </c>
      <c r="RRF26" t="s">
        <v>37</v>
      </c>
      <c r="RRG26" t="s">
        <v>38</v>
      </c>
      <c r="RRH26" t="s">
        <v>36</v>
      </c>
      <c r="RRJ26" t="s">
        <v>37</v>
      </c>
      <c r="RRK26" t="s">
        <v>38</v>
      </c>
      <c r="RRL26" t="s">
        <v>36</v>
      </c>
      <c r="RRN26" t="s">
        <v>37</v>
      </c>
      <c r="RRO26" t="s">
        <v>38</v>
      </c>
      <c r="RRP26" t="s">
        <v>36</v>
      </c>
      <c r="RRR26" t="s">
        <v>37</v>
      </c>
      <c r="RRS26" t="s">
        <v>38</v>
      </c>
      <c r="RRT26" t="s">
        <v>36</v>
      </c>
      <c r="RRV26" t="s">
        <v>37</v>
      </c>
      <c r="RRW26" t="s">
        <v>38</v>
      </c>
      <c r="RRX26" t="s">
        <v>36</v>
      </c>
      <c r="RRZ26" t="s">
        <v>37</v>
      </c>
      <c r="RSA26" t="s">
        <v>38</v>
      </c>
      <c r="RSB26" t="s">
        <v>36</v>
      </c>
      <c r="RSD26" t="s">
        <v>37</v>
      </c>
      <c r="RSE26" t="s">
        <v>38</v>
      </c>
      <c r="RSF26" t="s">
        <v>36</v>
      </c>
      <c r="RSH26" t="s">
        <v>37</v>
      </c>
      <c r="RSI26" t="s">
        <v>38</v>
      </c>
      <c r="RSJ26" t="s">
        <v>36</v>
      </c>
      <c r="RSL26" t="s">
        <v>37</v>
      </c>
      <c r="RSM26" t="s">
        <v>38</v>
      </c>
      <c r="RSN26" t="s">
        <v>36</v>
      </c>
      <c r="RSP26" t="s">
        <v>37</v>
      </c>
      <c r="RSQ26" t="s">
        <v>38</v>
      </c>
      <c r="RSR26" t="s">
        <v>36</v>
      </c>
      <c r="RST26" t="s">
        <v>37</v>
      </c>
      <c r="RSU26" t="s">
        <v>38</v>
      </c>
      <c r="RSV26" t="s">
        <v>36</v>
      </c>
      <c r="RSX26" t="s">
        <v>37</v>
      </c>
      <c r="RSY26" t="s">
        <v>38</v>
      </c>
      <c r="RSZ26" t="s">
        <v>36</v>
      </c>
      <c r="RTB26" t="s">
        <v>37</v>
      </c>
      <c r="RTC26" t="s">
        <v>38</v>
      </c>
      <c r="RTD26" t="s">
        <v>36</v>
      </c>
      <c r="RTF26" t="s">
        <v>37</v>
      </c>
      <c r="RTG26" t="s">
        <v>38</v>
      </c>
      <c r="RTH26" t="s">
        <v>36</v>
      </c>
      <c r="RTJ26" t="s">
        <v>37</v>
      </c>
      <c r="RTK26" t="s">
        <v>38</v>
      </c>
      <c r="RTL26" t="s">
        <v>36</v>
      </c>
      <c r="RTN26" t="s">
        <v>37</v>
      </c>
      <c r="RTO26" t="s">
        <v>38</v>
      </c>
      <c r="RTP26" t="s">
        <v>36</v>
      </c>
      <c r="RTR26" t="s">
        <v>37</v>
      </c>
      <c r="RTS26" t="s">
        <v>38</v>
      </c>
      <c r="RTT26" t="s">
        <v>36</v>
      </c>
      <c r="RTV26" t="s">
        <v>37</v>
      </c>
      <c r="RTW26" t="s">
        <v>38</v>
      </c>
      <c r="RTX26" t="s">
        <v>36</v>
      </c>
      <c r="RTZ26" t="s">
        <v>37</v>
      </c>
      <c r="RUA26" t="s">
        <v>38</v>
      </c>
      <c r="RUB26" t="s">
        <v>36</v>
      </c>
      <c r="RUD26" t="s">
        <v>37</v>
      </c>
      <c r="RUE26" t="s">
        <v>38</v>
      </c>
      <c r="RUF26" t="s">
        <v>36</v>
      </c>
      <c r="RUH26" t="s">
        <v>37</v>
      </c>
      <c r="RUI26" t="s">
        <v>38</v>
      </c>
      <c r="RUJ26" t="s">
        <v>36</v>
      </c>
      <c r="RUL26" t="s">
        <v>37</v>
      </c>
      <c r="RUM26" t="s">
        <v>38</v>
      </c>
      <c r="RUN26" t="s">
        <v>36</v>
      </c>
      <c r="RUP26" t="s">
        <v>37</v>
      </c>
      <c r="RUQ26" t="s">
        <v>38</v>
      </c>
      <c r="RUR26" t="s">
        <v>36</v>
      </c>
      <c r="RUT26" t="s">
        <v>37</v>
      </c>
      <c r="RUU26" t="s">
        <v>38</v>
      </c>
      <c r="RUV26" t="s">
        <v>36</v>
      </c>
      <c r="RUX26" t="s">
        <v>37</v>
      </c>
      <c r="RUY26" t="s">
        <v>38</v>
      </c>
      <c r="RUZ26" t="s">
        <v>36</v>
      </c>
      <c r="RVB26" t="s">
        <v>37</v>
      </c>
      <c r="RVC26" t="s">
        <v>38</v>
      </c>
      <c r="RVD26" t="s">
        <v>36</v>
      </c>
      <c r="RVF26" t="s">
        <v>37</v>
      </c>
      <c r="RVG26" t="s">
        <v>38</v>
      </c>
      <c r="RVH26" t="s">
        <v>36</v>
      </c>
      <c r="RVJ26" t="s">
        <v>37</v>
      </c>
      <c r="RVK26" t="s">
        <v>38</v>
      </c>
      <c r="RVL26" t="s">
        <v>36</v>
      </c>
      <c r="RVN26" t="s">
        <v>37</v>
      </c>
      <c r="RVO26" t="s">
        <v>38</v>
      </c>
      <c r="RVP26" t="s">
        <v>36</v>
      </c>
      <c r="RVR26" t="s">
        <v>37</v>
      </c>
      <c r="RVS26" t="s">
        <v>38</v>
      </c>
      <c r="RVT26" t="s">
        <v>36</v>
      </c>
      <c r="RVV26" t="s">
        <v>37</v>
      </c>
      <c r="RVW26" t="s">
        <v>38</v>
      </c>
      <c r="RVX26" t="s">
        <v>36</v>
      </c>
      <c r="RVZ26" t="s">
        <v>37</v>
      </c>
      <c r="RWA26" t="s">
        <v>38</v>
      </c>
      <c r="RWB26" t="s">
        <v>36</v>
      </c>
      <c r="RWD26" t="s">
        <v>37</v>
      </c>
      <c r="RWE26" t="s">
        <v>38</v>
      </c>
      <c r="RWF26" t="s">
        <v>36</v>
      </c>
      <c r="RWH26" t="s">
        <v>37</v>
      </c>
      <c r="RWI26" t="s">
        <v>38</v>
      </c>
      <c r="RWJ26" t="s">
        <v>36</v>
      </c>
      <c r="RWL26" t="s">
        <v>37</v>
      </c>
      <c r="RWM26" t="s">
        <v>38</v>
      </c>
      <c r="RWN26" t="s">
        <v>36</v>
      </c>
      <c r="RWP26" t="s">
        <v>37</v>
      </c>
      <c r="RWQ26" t="s">
        <v>38</v>
      </c>
      <c r="RWR26" t="s">
        <v>36</v>
      </c>
      <c r="RWT26" t="s">
        <v>37</v>
      </c>
      <c r="RWU26" t="s">
        <v>38</v>
      </c>
      <c r="RWV26" t="s">
        <v>36</v>
      </c>
      <c r="RWX26" t="s">
        <v>37</v>
      </c>
      <c r="RWY26" t="s">
        <v>38</v>
      </c>
      <c r="RWZ26" t="s">
        <v>36</v>
      </c>
      <c r="RXB26" t="s">
        <v>37</v>
      </c>
      <c r="RXC26" t="s">
        <v>38</v>
      </c>
      <c r="RXD26" t="s">
        <v>36</v>
      </c>
      <c r="RXF26" t="s">
        <v>37</v>
      </c>
      <c r="RXG26" t="s">
        <v>38</v>
      </c>
      <c r="RXH26" t="s">
        <v>36</v>
      </c>
      <c r="RXJ26" t="s">
        <v>37</v>
      </c>
      <c r="RXK26" t="s">
        <v>38</v>
      </c>
      <c r="RXL26" t="s">
        <v>36</v>
      </c>
      <c r="RXN26" t="s">
        <v>37</v>
      </c>
      <c r="RXO26" t="s">
        <v>38</v>
      </c>
      <c r="RXP26" t="s">
        <v>36</v>
      </c>
      <c r="RXR26" t="s">
        <v>37</v>
      </c>
      <c r="RXS26" t="s">
        <v>38</v>
      </c>
      <c r="RXT26" t="s">
        <v>36</v>
      </c>
      <c r="RXV26" t="s">
        <v>37</v>
      </c>
      <c r="RXW26" t="s">
        <v>38</v>
      </c>
      <c r="RXX26" t="s">
        <v>36</v>
      </c>
      <c r="RXZ26" t="s">
        <v>37</v>
      </c>
      <c r="RYA26" t="s">
        <v>38</v>
      </c>
      <c r="RYB26" t="s">
        <v>36</v>
      </c>
      <c r="RYD26" t="s">
        <v>37</v>
      </c>
      <c r="RYE26" t="s">
        <v>38</v>
      </c>
      <c r="RYF26" t="s">
        <v>36</v>
      </c>
      <c r="RYH26" t="s">
        <v>37</v>
      </c>
      <c r="RYI26" t="s">
        <v>38</v>
      </c>
      <c r="RYJ26" t="s">
        <v>36</v>
      </c>
      <c r="RYL26" t="s">
        <v>37</v>
      </c>
      <c r="RYM26" t="s">
        <v>38</v>
      </c>
      <c r="RYN26" t="s">
        <v>36</v>
      </c>
      <c r="RYP26" t="s">
        <v>37</v>
      </c>
      <c r="RYQ26" t="s">
        <v>38</v>
      </c>
      <c r="RYR26" t="s">
        <v>36</v>
      </c>
      <c r="RYT26" t="s">
        <v>37</v>
      </c>
      <c r="RYU26" t="s">
        <v>38</v>
      </c>
      <c r="RYV26" t="s">
        <v>36</v>
      </c>
      <c r="RYX26" t="s">
        <v>37</v>
      </c>
      <c r="RYY26" t="s">
        <v>38</v>
      </c>
      <c r="RYZ26" t="s">
        <v>36</v>
      </c>
      <c r="RZB26" t="s">
        <v>37</v>
      </c>
      <c r="RZC26" t="s">
        <v>38</v>
      </c>
      <c r="RZD26" t="s">
        <v>36</v>
      </c>
      <c r="RZF26" t="s">
        <v>37</v>
      </c>
      <c r="RZG26" t="s">
        <v>38</v>
      </c>
      <c r="RZH26" t="s">
        <v>36</v>
      </c>
      <c r="RZJ26" t="s">
        <v>37</v>
      </c>
      <c r="RZK26" t="s">
        <v>38</v>
      </c>
      <c r="RZL26" t="s">
        <v>36</v>
      </c>
      <c r="RZN26" t="s">
        <v>37</v>
      </c>
      <c r="RZO26" t="s">
        <v>38</v>
      </c>
      <c r="RZP26" t="s">
        <v>36</v>
      </c>
      <c r="RZR26" t="s">
        <v>37</v>
      </c>
      <c r="RZS26" t="s">
        <v>38</v>
      </c>
      <c r="RZT26" t="s">
        <v>36</v>
      </c>
      <c r="RZV26" t="s">
        <v>37</v>
      </c>
      <c r="RZW26" t="s">
        <v>38</v>
      </c>
      <c r="RZX26" t="s">
        <v>36</v>
      </c>
      <c r="RZZ26" t="s">
        <v>37</v>
      </c>
      <c r="SAA26" t="s">
        <v>38</v>
      </c>
      <c r="SAB26" t="s">
        <v>36</v>
      </c>
      <c r="SAD26" t="s">
        <v>37</v>
      </c>
      <c r="SAE26" t="s">
        <v>38</v>
      </c>
      <c r="SAF26" t="s">
        <v>36</v>
      </c>
      <c r="SAH26" t="s">
        <v>37</v>
      </c>
      <c r="SAI26" t="s">
        <v>38</v>
      </c>
      <c r="SAJ26" t="s">
        <v>36</v>
      </c>
      <c r="SAL26" t="s">
        <v>37</v>
      </c>
      <c r="SAM26" t="s">
        <v>38</v>
      </c>
      <c r="SAN26" t="s">
        <v>36</v>
      </c>
      <c r="SAP26" t="s">
        <v>37</v>
      </c>
      <c r="SAQ26" t="s">
        <v>38</v>
      </c>
      <c r="SAR26" t="s">
        <v>36</v>
      </c>
      <c r="SAT26" t="s">
        <v>37</v>
      </c>
      <c r="SAU26" t="s">
        <v>38</v>
      </c>
      <c r="SAV26" t="s">
        <v>36</v>
      </c>
      <c r="SAX26" t="s">
        <v>37</v>
      </c>
      <c r="SAY26" t="s">
        <v>38</v>
      </c>
      <c r="SAZ26" t="s">
        <v>36</v>
      </c>
      <c r="SBB26" t="s">
        <v>37</v>
      </c>
      <c r="SBC26" t="s">
        <v>38</v>
      </c>
      <c r="SBD26" t="s">
        <v>36</v>
      </c>
      <c r="SBF26" t="s">
        <v>37</v>
      </c>
      <c r="SBG26" t="s">
        <v>38</v>
      </c>
      <c r="SBH26" t="s">
        <v>36</v>
      </c>
      <c r="SBJ26" t="s">
        <v>37</v>
      </c>
      <c r="SBK26" t="s">
        <v>38</v>
      </c>
      <c r="SBL26" t="s">
        <v>36</v>
      </c>
      <c r="SBN26" t="s">
        <v>37</v>
      </c>
      <c r="SBO26" t="s">
        <v>38</v>
      </c>
      <c r="SBP26" t="s">
        <v>36</v>
      </c>
      <c r="SBR26" t="s">
        <v>37</v>
      </c>
      <c r="SBS26" t="s">
        <v>38</v>
      </c>
      <c r="SBT26" t="s">
        <v>36</v>
      </c>
      <c r="SBV26" t="s">
        <v>37</v>
      </c>
      <c r="SBW26" t="s">
        <v>38</v>
      </c>
      <c r="SBX26" t="s">
        <v>36</v>
      </c>
      <c r="SBZ26" t="s">
        <v>37</v>
      </c>
      <c r="SCA26" t="s">
        <v>38</v>
      </c>
      <c r="SCB26" t="s">
        <v>36</v>
      </c>
      <c r="SCD26" t="s">
        <v>37</v>
      </c>
      <c r="SCE26" t="s">
        <v>38</v>
      </c>
      <c r="SCF26" t="s">
        <v>36</v>
      </c>
      <c r="SCH26" t="s">
        <v>37</v>
      </c>
      <c r="SCI26" t="s">
        <v>38</v>
      </c>
      <c r="SCJ26" t="s">
        <v>36</v>
      </c>
      <c r="SCL26" t="s">
        <v>37</v>
      </c>
      <c r="SCM26" t="s">
        <v>38</v>
      </c>
      <c r="SCN26" t="s">
        <v>36</v>
      </c>
      <c r="SCP26" t="s">
        <v>37</v>
      </c>
      <c r="SCQ26" t="s">
        <v>38</v>
      </c>
      <c r="SCR26" t="s">
        <v>36</v>
      </c>
      <c r="SCT26" t="s">
        <v>37</v>
      </c>
      <c r="SCU26" t="s">
        <v>38</v>
      </c>
      <c r="SCV26" t="s">
        <v>36</v>
      </c>
      <c r="SCX26" t="s">
        <v>37</v>
      </c>
      <c r="SCY26" t="s">
        <v>38</v>
      </c>
      <c r="SCZ26" t="s">
        <v>36</v>
      </c>
      <c r="SDB26" t="s">
        <v>37</v>
      </c>
      <c r="SDC26" t="s">
        <v>38</v>
      </c>
      <c r="SDD26" t="s">
        <v>36</v>
      </c>
      <c r="SDF26" t="s">
        <v>37</v>
      </c>
      <c r="SDG26" t="s">
        <v>38</v>
      </c>
      <c r="SDH26" t="s">
        <v>36</v>
      </c>
      <c r="SDJ26" t="s">
        <v>37</v>
      </c>
      <c r="SDK26" t="s">
        <v>38</v>
      </c>
      <c r="SDL26" t="s">
        <v>36</v>
      </c>
      <c r="SDN26" t="s">
        <v>37</v>
      </c>
      <c r="SDO26" t="s">
        <v>38</v>
      </c>
      <c r="SDP26" t="s">
        <v>36</v>
      </c>
      <c r="SDR26" t="s">
        <v>37</v>
      </c>
      <c r="SDS26" t="s">
        <v>38</v>
      </c>
      <c r="SDT26" t="s">
        <v>36</v>
      </c>
      <c r="SDV26" t="s">
        <v>37</v>
      </c>
      <c r="SDW26" t="s">
        <v>38</v>
      </c>
      <c r="SDX26" t="s">
        <v>36</v>
      </c>
      <c r="SDZ26" t="s">
        <v>37</v>
      </c>
      <c r="SEA26" t="s">
        <v>38</v>
      </c>
      <c r="SEB26" t="s">
        <v>36</v>
      </c>
      <c r="SED26" t="s">
        <v>37</v>
      </c>
      <c r="SEE26" t="s">
        <v>38</v>
      </c>
      <c r="SEF26" t="s">
        <v>36</v>
      </c>
      <c r="SEH26" t="s">
        <v>37</v>
      </c>
      <c r="SEI26" t="s">
        <v>38</v>
      </c>
      <c r="SEJ26" t="s">
        <v>36</v>
      </c>
      <c r="SEL26" t="s">
        <v>37</v>
      </c>
      <c r="SEM26" t="s">
        <v>38</v>
      </c>
      <c r="SEN26" t="s">
        <v>36</v>
      </c>
      <c r="SEP26" t="s">
        <v>37</v>
      </c>
      <c r="SEQ26" t="s">
        <v>38</v>
      </c>
      <c r="SER26" t="s">
        <v>36</v>
      </c>
      <c r="SET26" t="s">
        <v>37</v>
      </c>
      <c r="SEU26" t="s">
        <v>38</v>
      </c>
      <c r="SEV26" t="s">
        <v>36</v>
      </c>
      <c r="SEX26" t="s">
        <v>37</v>
      </c>
      <c r="SEY26" t="s">
        <v>38</v>
      </c>
      <c r="SEZ26" t="s">
        <v>36</v>
      </c>
      <c r="SFB26" t="s">
        <v>37</v>
      </c>
      <c r="SFC26" t="s">
        <v>38</v>
      </c>
      <c r="SFD26" t="s">
        <v>36</v>
      </c>
      <c r="SFF26" t="s">
        <v>37</v>
      </c>
      <c r="SFG26" t="s">
        <v>38</v>
      </c>
      <c r="SFH26" t="s">
        <v>36</v>
      </c>
      <c r="SFJ26" t="s">
        <v>37</v>
      </c>
      <c r="SFK26" t="s">
        <v>38</v>
      </c>
      <c r="SFL26" t="s">
        <v>36</v>
      </c>
      <c r="SFN26" t="s">
        <v>37</v>
      </c>
      <c r="SFO26" t="s">
        <v>38</v>
      </c>
      <c r="SFP26" t="s">
        <v>36</v>
      </c>
      <c r="SFR26" t="s">
        <v>37</v>
      </c>
      <c r="SFS26" t="s">
        <v>38</v>
      </c>
      <c r="SFT26" t="s">
        <v>36</v>
      </c>
      <c r="SFV26" t="s">
        <v>37</v>
      </c>
      <c r="SFW26" t="s">
        <v>38</v>
      </c>
      <c r="SFX26" t="s">
        <v>36</v>
      </c>
      <c r="SFZ26" t="s">
        <v>37</v>
      </c>
      <c r="SGA26" t="s">
        <v>38</v>
      </c>
      <c r="SGB26" t="s">
        <v>36</v>
      </c>
      <c r="SGD26" t="s">
        <v>37</v>
      </c>
      <c r="SGE26" t="s">
        <v>38</v>
      </c>
      <c r="SGF26" t="s">
        <v>36</v>
      </c>
      <c r="SGH26" t="s">
        <v>37</v>
      </c>
      <c r="SGI26" t="s">
        <v>38</v>
      </c>
      <c r="SGJ26" t="s">
        <v>36</v>
      </c>
      <c r="SGL26" t="s">
        <v>37</v>
      </c>
      <c r="SGM26" t="s">
        <v>38</v>
      </c>
      <c r="SGN26" t="s">
        <v>36</v>
      </c>
      <c r="SGP26" t="s">
        <v>37</v>
      </c>
      <c r="SGQ26" t="s">
        <v>38</v>
      </c>
      <c r="SGR26" t="s">
        <v>36</v>
      </c>
      <c r="SGT26" t="s">
        <v>37</v>
      </c>
      <c r="SGU26" t="s">
        <v>38</v>
      </c>
      <c r="SGV26" t="s">
        <v>36</v>
      </c>
      <c r="SGX26" t="s">
        <v>37</v>
      </c>
      <c r="SGY26" t="s">
        <v>38</v>
      </c>
      <c r="SGZ26" t="s">
        <v>36</v>
      </c>
      <c r="SHB26" t="s">
        <v>37</v>
      </c>
      <c r="SHC26" t="s">
        <v>38</v>
      </c>
      <c r="SHD26" t="s">
        <v>36</v>
      </c>
      <c r="SHF26" t="s">
        <v>37</v>
      </c>
      <c r="SHG26" t="s">
        <v>38</v>
      </c>
      <c r="SHH26" t="s">
        <v>36</v>
      </c>
      <c r="SHJ26" t="s">
        <v>37</v>
      </c>
      <c r="SHK26" t="s">
        <v>38</v>
      </c>
      <c r="SHL26" t="s">
        <v>36</v>
      </c>
      <c r="SHN26" t="s">
        <v>37</v>
      </c>
      <c r="SHO26" t="s">
        <v>38</v>
      </c>
      <c r="SHP26" t="s">
        <v>36</v>
      </c>
      <c r="SHR26" t="s">
        <v>37</v>
      </c>
      <c r="SHS26" t="s">
        <v>38</v>
      </c>
      <c r="SHT26" t="s">
        <v>36</v>
      </c>
      <c r="SHV26" t="s">
        <v>37</v>
      </c>
      <c r="SHW26" t="s">
        <v>38</v>
      </c>
      <c r="SHX26" t="s">
        <v>36</v>
      </c>
      <c r="SHZ26" t="s">
        <v>37</v>
      </c>
      <c r="SIA26" t="s">
        <v>38</v>
      </c>
      <c r="SIB26" t="s">
        <v>36</v>
      </c>
      <c r="SID26" t="s">
        <v>37</v>
      </c>
      <c r="SIE26" t="s">
        <v>38</v>
      </c>
      <c r="SIF26" t="s">
        <v>36</v>
      </c>
      <c r="SIH26" t="s">
        <v>37</v>
      </c>
      <c r="SII26" t="s">
        <v>38</v>
      </c>
      <c r="SIJ26" t="s">
        <v>36</v>
      </c>
      <c r="SIL26" t="s">
        <v>37</v>
      </c>
      <c r="SIM26" t="s">
        <v>38</v>
      </c>
      <c r="SIN26" t="s">
        <v>36</v>
      </c>
      <c r="SIP26" t="s">
        <v>37</v>
      </c>
      <c r="SIQ26" t="s">
        <v>38</v>
      </c>
      <c r="SIR26" t="s">
        <v>36</v>
      </c>
      <c r="SIT26" t="s">
        <v>37</v>
      </c>
      <c r="SIU26" t="s">
        <v>38</v>
      </c>
      <c r="SIV26" t="s">
        <v>36</v>
      </c>
      <c r="SIX26" t="s">
        <v>37</v>
      </c>
      <c r="SIY26" t="s">
        <v>38</v>
      </c>
      <c r="SIZ26" t="s">
        <v>36</v>
      </c>
      <c r="SJB26" t="s">
        <v>37</v>
      </c>
      <c r="SJC26" t="s">
        <v>38</v>
      </c>
      <c r="SJD26" t="s">
        <v>36</v>
      </c>
      <c r="SJF26" t="s">
        <v>37</v>
      </c>
      <c r="SJG26" t="s">
        <v>38</v>
      </c>
      <c r="SJH26" t="s">
        <v>36</v>
      </c>
      <c r="SJJ26" t="s">
        <v>37</v>
      </c>
      <c r="SJK26" t="s">
        <v>38</v>
      </c>
      <c r="SJL26" t="s">
        <v>36</v>
      </c>
      <c r="SJN26" t="s">
        <v>37</v>
      </c>
      <c r="SJO26" t="s">
        <v>38</v>
      </c>
      <c r="SJP26" t="s">
        <v>36</v>
      </c>
      <c r="SJR26" t="s">
        <v>37</v>
      </c>
      <c r="SJS26" t="s">
        <v>38</v>
      </c>
      <c r="SJT26" t="s">
        <v>36</v>
      </c>
      <c r="SJV26" t="s">
        <v>37</v>
      </c>
      <c r="SJW26" t="s">
        <v>38</v>
      </c>
      <c r="SJX26" t="s">
        <v>36</v>
      </c>
      <c r="SJZ26" t="s">
        <v>37</v>
      </c>
      <c r="SKA26" t="s">
        <v>38</v>
      </c>
      <c r="SKB26" t="s">
        <v>36</v>
      </c>
      <c r="SKD26" t="s">
        <v>37</v>
      </c>
      <c r="SKE26" t="s">
        <v>38</v>
      </c>
      <c r="SKF26" t="s">
        <v>36</v>
      </c>
      <c r="SKH26" t="s">
        <v>37</v>
      </c>
      <c r="SKI26" t="s">
        <v>38</v>
      </c>
      <c r="SKJ26" t="s">
        <v>36</v>
      </c>
      <c r="SKL26" t="s">
        <v>37</v>
      </c>
      <c r="SKM26" t="s">
        <v>38</v>
      </c>
      <c r="SKN26" t="s">
        <v>36</v>
      </c>
      <c r="SKP26" t="s">
        <v>37</v>
      </c>
      <c r="SKQ26" t="s">
        <v>38</v>
      </c>
      <c r="SKR26" t="s">
        <v>36</v>
      </c>
      <c r="SKT26" t="s">
        <v>37</v>
      </c>
      <c r="SKU26" t="s">
        <v>38</v>
      </c>
      <c r="SKV26" t="s">
        <v>36</v>
      </c>
      <c r="SKX26" t="s">
        <v>37</v>
      </c>
      <c r="SKY26" t="s">
        <v>38</v>
      </c>
      <c r="SKZ26" t="s">
        <v>36</v>
      </c>
      <c r="SLB26" t="s">
        <v>37</v>
      </c>
      <c r="SLC26" t="s">
        <v>38</v>
      </c>
      <c r="SLD26" t="s">
        <v>36</v>
      </c>
      <c r="SLF26" t="s">
        <v>37</v>
      </c>
      <c r="SLG26" t="s">
        <v>38</v>
      </c>
      <c r="SLH26" t="s">
        <v>36</v>
      </c>
      <c r="SLJ26" t="s">
        <v>37</v>
      </c>
      <c r="SLK26" t="s">
        <v>38</v>
      </c>
      <c r="SLL26" t="s">
        <v>36</v>
      </c>
      <c r="SLN26" t="s">
        <v>37</v>
      </c>
      <c r="SLO26" t="s">
        <v>38</v>
      </c>
      <c r="SLP26" t="s">
        <v>36</v>
      </c>
      <c r="SLR26" t="s">
        <v>37</v>
      </c>
      <c r="SLS26" t="s">
        <v>38</v>
      </c>
      <c r="SLT26" t="s">
        <v>36</v>
      </c>
      <c r="SLV26" t="s">
        <v>37</v>
      </c>
      <c r="SLW26" t="s">
        <v>38</v>
      </c>
      <c r="SLX26" t="s">
        <v>36</v>
      </c>
      <c r="SLZ26" t="s">
        <v>37</v>
      </c>
      <c r="SMA26" t="s">
        <v>38</v>
      </c>
      <c r="SMB26" t="s">
        <v>36</v>
      </c>
      <c r="SMD26" t="s">
        <v>37</v>
      </c>
      <c r="SME26" t="s">
        <v>38</v>
      </c>
      <c r="SMF26" t="s">
        <v>36</v>
      </c>
      <c r="SMH26" t="s">
        <v>37</v>
      </c>
      <c r="SMI26" t="s">
        <v>38</v>
      </c>
      <c r="SMJ26" t="s">
        <v>36</v>
      </c>
      <c r="SML26" t="s">
        <v>37</v>
      </c>
      <c r="SMM26" t="s">
        <v>38</v>
      </c>
      <c r="SMN26" t="s">
        <v>36</v>
      </c>
      <c r="SMP26" t="s">
        <v>37</v>
      </c>
      <c r="SMQ26" t="s">
        <v>38</v>
      </c>
      <c r="SMR26" t="s">
        <v>36</v>
      </c>
      <c r="SMT26" t="s">
        <v>37</v>
      </c>
      <c r="SMU26" t="s">
        <v>38</v>
      </c>
      <c r="SMV26" t="s">
        <v>36</v>
      </c>
      <c r="SMX26" t="s">
        <v>37</v>
      </c>
      <c r="SMY26" t="s">
        <v>38</v>
      </c>
      <c r="SMZ26" t="s">
        <v>36</v>
      </c>
      <c r="SNB26" t="s">
        <v>37</v>
      </c>
      <c r="SNC26" t="s">
        <v>38</v>
      </c>
      <c r="SND26" t="s">
        <v>36</v>
      </c>
      <c r="SNF26" t="s">
        <v>37</v>
      </c>
      <c r="SNG26" t="s">
        <v>38</v>
      </c>
      <c r="SNH26" t="s">
        <v>36</v>
      </c>
      <c r="SNJ26" t="s">
        <v>37</v>
      </c>
      <c r="SNK26" t="s">
        <v>38</v>
      </c>
      <c r="SNL26" t="s">
        <v>36</v>
      </c>
      <c r="SNN26" t="s">
        <v>37</v>
      </c>
      <c r="SNO26" t="s">
        <v>38</v>
      </c>
      <c r="SNP26" t="s">
        <v>36</v>
      </c>
      <c r="SNR26" t="s">
        <v>37</v>
      </c>
      <c r="SNS26" t="s">
        <v>38</v>
      </c>
      <c r="SNT26" t="s">
        <v>36</v>
      </c>
      <c r="SNV26" t="s">
        <v>37</v>
      </c>
      <c r="SNW26" t="s">
        <v>38</v>
      </c>
      <c r="SNX26" t="s">
        <v>36</v>
      </c>
      <c r="SNZ26" t="s">
        <v>37</v>
      </c>
      <c r="SOA26" t="s">
        <v>38</v>
      </c>
      <c r="SOB26" t="s">
        <v>36</v>
      </c>
      <c r="SOD26" t="s">
        <v>37</v>
      </c>
      <c r="SOE26" t="s">
        <v>38</v>
      </c>
      <c r="SOF26" t="s">
        <v>36</v>
      </c>
      <c r="SOH26" t="s">
        <v>37</v>
      </c>
      <c r="SOI26" t="s">
        <v>38</v>
      </c>
      <c r="SOJ26" t="s">
        <v>36</v>
      </c>
      <c r="SOL26" t="s">
        <v>37</v>
      </c>
      <c r="SOM26" t="s">
        <v>38</v>
      </c>
      <c r="SON26" t="s">
        <v>36</v>
      </c>
      <c r="SOP26" t="s">
        <v>37</v>
      </c>
      <c r="SOQ26" t="s">
        <v>38</v>
      </c>
      <c r="SOR26" t="s">
        <v>36</v>
      </c>
      <c r="SOT26" t="s">
        <v>37</v>
      </c>
      <c r="SOU26" t="s">
        <v>38</v>
      </c>
      <c r="SOV26" t="s">
        <v>36</v>
      </c>
      <c r="SOX26" t="s">
        <v>37</v>
      </c>
      <c r="SOY26" t="s">
        <v>38</v>
      </c>
      <c r="SOZ26" t="s">
        <v>36</v>
      </c>
      <c r="SPB26" t="s">
        <v>37</v>
      </c>
      <c r="SPC26" t="s">
        <v>38</v>
      </c>
      <c r="SPD26" t="s">
        <v>36</v>
      </c>
      <c r="SPF26" t="s">
        <v>37</v>
      </c>
      <c r="SPG26" t="s">
        <v>38</v>
      </c>
      <c r="SPH26" t="s">
        <v>36</v>
      </c>
      <c r="SPJ26" t="s">
        <v>37</v>
      </c>
      <c r="SPK26" t="s">
        <v>38</v>
      </c>
      <c r="SPL26" t="s">
        <v>36</v>
      </c>
      <c r="SPN26" t="s">
        <v>37</v>
      </c>
      <c r="SPO26" t="s">
        <v>38</v>
      </c>
      <c r="SPP26" t="s">
        <v>36</v>
      </c>
      <c r="SPR26" t="s">
        <v>37</v>
      </c>
      <c r="SPS26" t="s">
        <v>38</v>
      </c>
      <c r="SPT26" t="s">
        <v>36</v>
      </c>
      <c r="SPV26" t="s">
        <v>37</v>
      </c>
      <c r="SPW26" t="s">
        <v>38</v>
      </c>
      <c r="SPX26" t="s">
        <v>36</v>
      </c>
      <c r="SPZ26" t="s">
        <v>37</v>
      </c>
      <c r="SQA26" t="s">
        <v>38</v>
      </c>
      <c r="SQB26" t="s">
        <v>36</v>
      </c>
      <c r="SQD26" t="s">
        <v>37</v>
      </c>
      <c r="SQE26" t="s">
        <v>38</v>
      </c>
      <c r="SQF26" t="s">
        <v>36</v>
      </c>
      <c r="SQH26" t="s">
        <v>37</v>
      </c>
      <c r="SQI26" t="s">
        <v>38</v>
      </c>
      <c r="SQJ26" t="s">
        <v>36</v>
      </c>
      <c r="SQL26" t="s">
        <v>37</v>
      </c>
      <c r="SQM26" t="s">
        <v>38</v>
      </c>
      <c r="SQN26" t="s">
        <v>36</v>
      </c>
      <c r="SQP26" t="s">
        <v>37</v>
      </c>
      <c r="SQQ26" t="s">
        <v>38</v>
      </c>
      <c r="SQR26" t="s">
        <v>36</v>
      </c>
      <c r="SQT26" t="s">
        <v>37</v>
      </c>
      <c r="SQU26" t="s">
        <v>38</v>
      </c>
      <c r="SQV26" t="s">
        <v>36</v>
      </c>
      <c r="SQX26" t="s">
        <v>37</v>
      </c>
      <c r="SQY26" t="s">
        <v>38</v>
      </c>
      <c r="SQZ26" t="s">
        <v>36</v>
      </c>
      <c r="SRB26" t="s">
        <v>37</v>
      </c>
      <c r="SRC26" t="s">
        <v>38</v>
      </c>
      <c r="SRD26" t="s">
        <v>36</v>
      </c>
      <c r="SRF26" t="s">
        <v>37</v>
      </c>
      <c r="SRG26" t="s">
        <v>38</v>
      </c>
      <c r="SRH26" t="s">
        <v>36</v>
      </c>
      <c r="SRJ26" t="s">
        <v>37</v>
      </c>
      <c r="SRK26" t="s">
        <v>38</v>
      </c>
      <c r="SRL26" t="s">
        <v>36</v>
      </c>
      <c r="SRN26" t="s">
        <v>37</v>
      </c>
      <c r="SRO26" t="s">
        <v>38</v>
      </c>
      <c r="SRP26" t="s">
        <v>36</v>
      </c>
      <c r="SRR26" t="s">
        <v>37</v>
      </c>
      <c r="SRS26" t="s">
        <v>38</v>
      </c>
      <c r="SRT26" t="s">
        <v>36</v>
      </c>
      <c r="SRV26" t="s">
        <v>37</v>
      </c>
      <c r="SRW26" t="s">
        <v>38</v>
      </c>
      <c r="SRX26" t="s">
        <v>36</v>
      </c>
      <c r="SRZ26" t="s">
        <v>37</v>
      </c>
      <c r="SSA26" t="s">
        <v>38</v>
      </c>
      <c r="SSB26" t="s">
        <v>36</v>
      </c>
      <c r="SSD26" t="s">
        <v>37</v>
      </c>
      <c r="SSE26" t="s">
        <v>38</v>
      </c>
      <c r="SSF26" t="s">
        <v>36</v>
      </c>
      <c r="SSH26" t="s">
        <v>37</v>
      </c>
      <c r="SSI26" t="s">
        <v>38</v>
      </c>
      <c r="SSJ26" t="s">
        <v>36</v>
      </c>
      <c r="SSL26" t="s">
        <v>37</v>
      </c>
      <c r="SSM26" t="s">
        <v>38</v>
      </c>
      <c r="SSN26" t="s">
        <v>36</v>
      </c>
      <c r="SSP26" t="s">
        <v>37</v>
      </c>
      <c r="SSQ26" t="s">
        <v>38</v>
      </c>
      <c r="SSR26" t="s">
        <v>36</v>
      </c>
      <c r="SST26" t="s">
        <v>37</v>
      </c>
      <c r="SSU26" t="s">
        <v>38</v>
      </c>
      <c r="SSV26" t="s">
        <v>36</v>
      </c>
      <c r="SSX26" t="s">
        <v>37</v>
      </c>
      <c r="SSY26" t="s">
        <v>38</v>
      </c>
      <c r="SSZ26" t="s">
        <v>36</v>
      </c>
      <c r="STB26" t="s">
        <v>37</v>
      </c>
      <c r="STC26" t="s">
        <v>38</v>
      </c>
      <c r="STD26" t="s">
        <v>36</v>
      </c>
      <c r="STF26" t="s">
        <v>37</v>
      </c>
      <c r="STG26" t="s">
        <v>38</v>
      </c>
      <c r="STH26" t="s">
        <v>36</v>
      </c>
      <c r="STJ26" t="s">
        <v>37</v>
      </c>
      <c r="STK26" t="s">
        <v>38</v>
      </c>
      <c r="STL26" t="s">
        <v>36</v>
      </c>
      <c r="STN26" t="s">
        <v>37</v>
      </c>
      <c r="STO26" t="s">
        <v>38</v>
      </c>
      <c r="STP26" t="s">
        <v>36</v>
      </c>
      <c r="STR26" t="s">
        <v>37</v>
      </c>
      <c r="STS26" t="s">
        <v>38</v>
      </c>
      <c r="STT26" t="s">
        <v>36</v>
      </c>
      <c r="STV26" t="s">
        <v>37</v>
      </c>
      <c r="STW26" t="s">
        <v>38</v>
      </c>
      <c r="STX26" t="s">
        <v>36</v>
      </c>
      <c r="STZ26" t="s">
        <v>37</v>
      </c>
      <c r="SUA26" t="s">
        <v>38</v>
      </c>
      <c r="SUB26" t="s">
        <v>36</v>
      </c>
      <c r="SUD26" t="s">
        <v>37</v>
      </c>
      <c r="SUE26" t="s">
        <v>38</v>
      </c>
      <c r="SUF26" t="s">
        <v>36</v>
      </c>
      <c r="SUH26" t="s">
        <v>37</v>
      </c>
      <c r="SUI26" t="s">
        <v>38</v>
      </c>
      <c r="SUJ26" t="s">
        <v>36</v>
      </c>
      <c r="SUL26" t="s">
        <v>37</v>
      </c>
      <c r="SUM26" t="s">
        <v>38</v>
      </c>
      <c r="SUN26" t="s">
        <v>36</v>
      </c>
      <c r="SUP26" t="s">
        <v>37</v>
      </c>
      <c r="SUQ26" t="s">
        <v>38</v>
      </c>
      <c r="SUR26" t="s">
        <v>36</v>
      </c>
      <c r="SUT26" t="s">
        <v>37</v>
      </c>
      <c r="SUU26" t="s">
        <v>38</v>
      </c>
      <c r="SUV26" t="s">
        <v>36</v>
      </c>
      <c r="SUX26" t="s">
        <v>37</v>
      </c>
      <c r="SUY26" t="s">
        <v>38</v>
      </c>
      <c r="SUZ26" t="s">
        <v>36</v>
      </c>
      <c r="SVB26" t="s">
        <v>37</v>
      </c>
      <c r="SVC26" t="s">
        <v>38</v>
      </c>
      <c r="SVD26" t="s">
        <v>36</v>
      </c>
      <c r="SVF26" t="s">
        <v>37</v>
      </c>
      <c r="SVG26" t="s">
        <v>38</v>
      </c>
      <c r="SVH26" t="s">
        <v>36</v>
      </c>
      <c r="SVJ26" t="s">
        <v>37</v>
      </c>
      <c r="SVK26" t="s">
        <v>38</v>
      </c>
      <c r="SVL26" t="s">
        <v>36</v>
      </c>
      <c r="SVN26" t="s">
        <v>37</v>
      </c>
      <c r="SVO26" t="s">
        <v>38</v>
      </c>
      <c r="SVP26" t="s">
        <v>36</v>
      </c>
      <c r="SVR26" t="s">
        <v>37</v>
      </c>
      <c r="SVS26" t="s">
        <v>38</v>
      </c>
      <c r="SVT26" t="s">
        <v>36</v>
      </c>
      <c r="SVV26" t="s">
        <v>37</v>
      </c>
      <c r="SVW26" t="s">
        <v>38</v>
      </c>
      <c r="SVX26" t="s">
        <v>36</v>
      </c>
      <c r="SVZ26" t="s">
        <v>37</v>
      </c>
      <c r="SWA26" t="s">
        <v>38</v>
      </c>
      <c r="SWB26" t="s">
        <v>36</v>
      </c>
      <c r="SWD26" t="s">
        <v>37</v>
      </c>
      <c r="SWE26" t="s">
        <v>38</v>
      </c>
      <c r="SWF26" t="s">
        <v>36</v>
      </c>
      <c r="SWH26" t="s">
        <v>37</v>
      </c>
      <c r="SWI26" t="s">
        <v>38</v>
      </c>
      <c r="SWJ26" t="s">
        <v>36</v>
      </c>
      <c r="SWL26" t="s">
        <v>37</v>
      </c>
      <c r="SWM26" t="s">
        <v>38</v>
      </c>
      <c r="SWN26" t="s">
        <v>36</v>
      </c>
      <c r="SWP26" t="s">
        <v>37</v>
      </c>
      <c r="SWQ26" t="s">
        <v>38</v>
      </c>
      <c r="SWR26" t="s">
        <v>36</v>
      </c>
      <c r="SWT26" t="s">
        <v>37</v>
      </c>
      <c r="SWU26" t="s">
        <v>38</v>
      </c>
      <c r="SWV26" t="s">
        <v>36</v>
      </c>
      <c r="SWX26" t="s">
        <v>37</v>
      </c>
      <c r="SWY26" t="s">
        <v>38</v>
      </c>
      <c r="SWZ26" t="s">
        <v>36</v>
      </c>
      <c r="SXB26" t="s">
        <v>37</v>
      </c>
      <c r="SXC26" t="s">
        <v>38</v>
      </c>
      <c r="SXD26" t="s">
        <v>36</v>
      </c>
      <c r="SXF26" t="s">
        <v>37</v>
      </c>
      <c r="SXG26" t="s">
        <v>38</v>
      </c>
      <c r="SXH26" t="s">
        <v>36</v>
      </c>
      <c r="SXJ26" t="s">
        <v>37</v>
      </c>
      <c r="SXK26" t="s">
        <v>38</v>
      </c>
      <c r="SXL26" t="s">
        <v>36</v>
      </c>
      <c r="SXN26" t="s">
        <v>37</v>
      </c>
      <c r="SXO26" t="s">
        <v>38</v>
      </c>
      <c r="SXP26" t="s">
        <v>36</v>
      </c>
      <c r="SXR26" t="s">
        <v>37</v>
      </c>
      <c r="SXS26" t="s">
        <v>38</v>
      </c>
      <c r="SXT26" t="s">
        <v>36</v>
      </c>
      <c r="SXV26" t="s">
        <v>37</v>
      </c>
      <c r="SXW26" t="s">
        <v>38</v>
      </c>
      <c r="SXX26" t="s">
        <v>36</v>
      </c>
      <c r="SXZ26" t="s">
        <v>37</v>
      </c>
      <c r="SYA26" t="s">
        <v>38</v>
      </c>
      <c r="SYB26" t="s">
        <v>36</v>
      </c>
      <c r="SYD26" t="s">
        <v>37</v>
      </c>
      <c r="SYE26" t="s">
        <v>38</v>
      </c>
      <c r="SYF26" t="s">
        <v>36</v>
      </c>
      <c r="SYH26" t="s">
        <v>37</v>
      </c>
      <c r="SYI26" t="s">
        <v>38</v>
      </c>
      <c r="SYJ26" t="s">
        <v>36</v>
      </c>
      <c r="SYL26" t="s">
        <v>37</v>
      </c>
      <c r="SYM26" t="s">
        <v>38</v>
      </c>
      <c r="SYN26" t="s">
        <v>36</v>
      </c>
      <c r="SYP26" t="s">
        <v>37</v>
      </c>
      <c r="SYQ26" t="s">
        <v>38</v>
      </c>
      <c r="SYR26" t="s">
        <v>36</v>
      </c>
      <c r="SYT26" t="s">
        <v>37</v>
      </c>
      <c r="SYU26" t="s">
        <v>38</v>
      </c>
      <c r="SYV26" t="s">
        <v>36</v>
      </c>
      <c r="SYX26" t="s">
        <v>37</v>
      </c>
      <c r="SYY26" t="s">
        <v>38</v>
      </c>
      <c r="SYZ26" t="s">
        <v>36</v>
      </c>
      <c r="SZB26" t="s">
        <v>37</v>
      </c>
      <c r="SZC26" t="s">
        <v>38</v>
      </c>
      <c r="SZD26" t="s">
        <v>36</v>
      </c>
      <c r="SZF26" t="s">
        <v>37</v>
      </c>
      <c r="SZG26" t="s">
        <v>38</v>
      </c>
      <c r="SZH26" t="s">
        <v>36</v>
      </c>
      <c r="SZJ26" t="s">
        <v>37</v>
      </c>
      <c r="SZK26" t="s">
        <v>38</v>
      </c>
      <c r="SZL26" t="s">
        <v>36</v>
      </c>
      <c r="SZN26" t="s">
        <v>37</v>
      </c>
      <c r="SZO26" t="s">
        <v>38</v>
      </c>
      <c r="SZP26" t="s">
        <v>36</v>
      </c>
      <c r="SZR26" t="s">
        <v>37</v>
      </c>
      <c r="SZS26" t="s">
        <v>38</v>
      </c>
      <c r="SZT26" t="s">
        <v>36</v>
      </c>
      <c r="SZV26" t="s">
        <v>37</v>
      </c>
      <c r="SZW26" t="s">
        <v>38</v>
      </c>
      <c r="SZX26" t="s">
        <v>36</v>
      </c>
      <c r="SZZ26" t="s">
        <v>37</v>
      </c>
      <c r="TAA26" t="s">
        <v>38</v>
      </c>
      <c r="TAB26" t="s">
        <v>36</v>
      </c>
      <c r="TAD26" t="s">
        <v>37</v>
      </c>
      <c r="TAE26" t="s">
        <v>38</v>
      </c>
      <c r="TAF26" t="s">
        <v>36</v>
      </c>
      <c r="TAH26" t="s">
        <v>37</v>
      </c>
      <c r="TAI26" t="s">
        <v>38</v>
      </c>
      <c r="TAJ26" t="s">
        <v>36</v>
      </c>
      <c r="TAL26" t="s">
        <v>37</v>
      </c>
      <c r="TAM26" t="s">
        <v>38</v>
      </c>
      <c r="TAN26" t="s">
        <v>36</v>
      </c>
      <c r="TAP26" t="s">
        <v>37</v>
      </c>
      <c r="TAQ26" t="s">
        <v>38</v>
      </c>
      <c r="TAR26" t="s">
        <v>36</v>
      </c>
      <c r="TAT26" t="s">
        <v>37</v>
      </c>
      <c r="TAU26" t="s">
        <v>38</v>
      </c>
      <c r="TAV26" t="s">
        <v>36</v>
      </c>
      <c r="TAX26" t="s">
        <v>37</v>
      </c>
      <c r="TAY26" t="s">
        <v>38</v>
      </c>
      <c r="TAZ26" t="s">
        <v>36</v>
      </c>
      <c r="TBB26" t="s">
        <v>37</v>
      </c>
      <c r="TBC26" t="s">
        <v>38</v>
      </c>
      <c r="TBD26" t="s">
        <v>36</v>
      </c>
      <c r="TBF26" t="s">
        <v>37</v>
      </c>
      <c r="TBG26" t="s">
        <v>38</v>
      </c>
      <c r="TBH26" t="s">
        <v>36</v>
      </c>
      <c r="TBJ26" t="s">
        <v>37</v>
      </c>
      <c r="TBK26" t="s">
        <v>38</v>
      </c>
      <c r="TBL26" t="s">
        <v>36</v>
      </c>
      <c r="TBN26" t="s">
        <v>37</v>
      </c>
      <c r="TBO26" t="s">
        <v>38</v>
      </c>
      <c r="TBP26" t="s">
        <v>36</v>
      </c>
      <c r="TBR26" t="s">
        <v>37</v>
      </c>
      <c r="TBS26" t="s">
        <v>38</v>
      </c>
      <c r="TBT26" t="s">
        <v>36</v>
      </c>
      <c r="TBV26" t="s">
        <v>37</v>
      </c>
      <c r="TBW26" t="s">
        <v>38</v>
      </c>
      <c r="TBX26" t="s">
        <v>36</v>
      </c>
      <c r="TBZ26" t="s">
        <v>37</v>
      </c>
      <c r="TCA26" t="s">
        <v>38</v>
      </c>
      <c r="TCB26" t="s">
        <v>36</v>
      </c>
      <c r="TCD26" t="s">
        <v>37</v>
      </c>
      <c r="TCE26" t="s">
        <v>38</v>
      </c>
      <c r="TCF26" t="s">
        <v>36</v>
      </c>
      <c r="TCH26" t="s">
        <v>37</v>
      </c>
      <c r="TCI26" t="s">
        <v>38</v>
      </c>
      <c r="TCJ26" t="s">
        <v>36</v>
      </c>
      <c r="TCL26" t="s">
        <v>37</v>
      </c>
      <c r="TCM26" t="s">
        <v>38</v>
      </c>
      <c r="TCN26" t="s">
        <v>36</v>
      </c>
      <c r="TCP26" t="s">
        <v>37</v>
      </c>
      <c r="TCQ26" t="s">
        <v>38</v>
      </c>
      <c r="TCR26" t="s">
        <v>36</v>
      </c>
      <c r="TCT26" t="s">
        <v>37</v>
      </c>
      <c r="TCU26" t="s">
        <v>38</v>
      </c>
      <c r="TCV26" t="s">
        <v>36</v>
      </c>
      <c r="TCX26" t="s">
        <v>37</v>
      </c>
      <c r="TCY26" t="s">
        <v>38</v>
      </c>
      <c r="TCZ26" t="s">
        <v>36</v>
      </c>
      <c r="TDB26" t="s">
        <v>37</v>
      </c>
      <c r="TDC26" t="s">
        <v>38</v>
      </c>
      <c r="TDD26" t="s">
        <v>36</v>
      </c>
      <c r="TDF26" t="s">
        <v>37</v>
      </c>
      <c r="TDG26" t="s">
        <v>38</v>
      </c>
      <c r="TDH26" t="s">
        <v>36</v>
      </c>
      <c r="TDJ26" t="s">
        <v>37</v>
      </c>
      <c r="TDK26" t="s">
        <v>38</v>
      </c>
      <c r="TDL26" t="s">
        <v>36</v>
      </c>
      <c r="TDN26" t="s">
        <v>37</v>
      </c>
      <c r="TDO26" t="s">
        <v>38</v>
      </c>
      <c r="TDP26" t="s">
        <v>36</v>
      </c>
      <c r="TDR26" t="s">
        <v>37</v>
      </c>
      <c r="TDS26" t="s">
        <v>38</v>
      </c>
      <c r="TDT26" t="s">
        <v>36</v>
      </c>
      <c r="TDV26" t="s">
        <v>37</v>
      </c>
      <c r="TDW26" t="s">
        <v>38</v>
      </c>
      <c r="TDX26" t="s">
        <v>36</v>
      </c>
      <c r="TDZ26" t="s">
        <v>37</v>
      </c>
      <c r="TEA26" t="s">
        <v>38</v>
      </c>
      <c r="TEB26" t="s">
        <v>36</v>
      </c>
      <c r="TED26" t="s">
        <v>37</v>
      </c>
      <c r="TEE26" t="s">
        <v>38</v>
      </c>
      <c r="TEF26" t="s">
        <v>36</v>
      </c>
      <c r="TEH26" t="s">
        <v>37</v>
      </c>
      <c r="TEI26" t="s">
        <v>38</v>
      </c>
      <c r="TEJ26" t="s">
        <v>36</v>
      </c>
      <c r="TEL26" t="s">
        <v>37</v>
      </c>
      <c r="TEM26" t="s">
        <v>38</v>
      </c>
      <c r="TEN26" t="s">
        <v>36</v>
      </c>
      <c r="TEP26" t="s">
        <v>37</v>
      </c>
      <c r="TEQ26" t="s">
        <v>38</v>
      </c>
      <c r="TER26" t="s">
        <v>36</v>
      </c>
      <c r="TET26" t="s">
        <v>37</v>
      </c>
      <c r="TEU26" t="s">
        <v>38</v>
      </c>
      <c r="TEV26" t="s">
        <v>36</v>
      </c>
      <c r="TEX26" t="s">
        <v>37</v>
      </c>
      <c r="TEY26" t="s">
        <v>38</v>
      </c>
      <c r="TEZ26" t="s">
        <v>36</v>
      </c>
      <c r="TFB26" t="s">
        <v>37</v>
      </c>
      <c r="TFC26" t="s">
        <v>38</v>
      </c>
      <c r="TFD26" t="s">
        <v>36</v>
      </c>
      <c r="TFF26" t="s">
        <v>37</v>
      </c>
      <c r="TFG26" t="s">
        <v>38</v>
      </c>
      <c r="TFH26" t="s">
        <v>36</v>
      </c>
      <c r="TFJ26" t="s">
        <v>37</v>
      </c>
      <c r="TFK26" t="s">
        <v>38</v>
      </c>
      <c r="TFL26" t="s">
        <v>36</v>
      </c>
      <c r="TFN26" t="s">
        <v>37</v>
      </c>
      <c r="TFO26" t="s">
        <v>38</v>
      </c>
      <c r="TFP26" t="s">
        <v>36</v>
      </c>
      <c r="TFR26" t="s">
        <v>37</v>
      </c>
      <c r="TFS26" t="s">
        <v>38</v>
      </c>
      <c r="TFT26" t="s">
        <v>36</v>
      </c>
      <c r="TFV26" t="s">
        <v>37</v>
      </c>
      <c r="TFW26" t="s">
        <v>38</v>
      </c>
      <c r="TFX26" t="s">
        <v>36</v>
      </c>
      <c r="TFZ26" t="s">
        <v>37</v>
      </c>
      <c r="TGA26" t="s">
        <v>38</v>
      </c>
      <c r="TGB26" t="s">
        <v>36</v>
      </c>
      <c r="TGD26" t="s">
        <v>37</v>
      </c>
      <c r="TGE26" t="s">
        <v>38</v>
      </c>
      <c r="TGF26" t="s">
        <v>36</v>
      </c>
      <c r="TGH26" t="s">
        <v>37</v>
      </c>
      <c r="TGI26" t="s">
        <v>38</v>
      </c>
      <c r="TGJ26" t="s">
        <v>36</v>
      </c>
      <c r="TGL26" t="s">
        <v>37</v>
      </c>
      <c r="TGM26" t="s">
        <v>38</v>
      </c>
      <c r="TGN26" t="s">
        <v>36</v>
      </c>
      <c r="TGP26" t="s">
        <v>37</v>
      </c>
      <c r="TGQ26" t="s">
        <v>38</v>
      </c>
      <c r="TGR26" t="s">
        <v>36</v>
      </c>
      <c r="TGT26" t="s">
        <v>37</v>
      </c>
      <c r="TGU26" t="s">
        <v>38</v>
      </c>
      <c r="TGV26" t="s">
        <v>36</v>
      </c>
      <c r="TGX26" t="s">
        <v>37</v>
      </c>
      <c r="TGY26" t="s">
        <v>38</v>
      </c>
      <c r="TGZ26" t="s">
        <v>36</v>
      </c>
      <c r="THB26" t="s">
        <v>37</v>
      </c>
      <c r="THC26" t="s">
        <v>38</v>
      </c>
      <c r="THD26" t="s">
        <v>36</v>
      </c>
      <c r="THF26" t="s">
        <v>37</v>
      </c>
      <c r="THG26" t="s">
        <v>38</v>
      </c>
      <c r="THH26" t="s">
        <v>36</v>
      </c>
      <c r="THJ26" t="s">
        <v>37</v>
      </c>
      <c r="THK26" t="s">
        <v>38</v>
      </c>
      <c r="THL26" t="s">
        <v>36</v>
      </c>
      <c r="THN26" t="s">
        <v>37</v>
      </c>
      <c r="THO26" t="s">
        <v>38</v>
      </c>
      <c r="THP26" t="s">
        <v>36</v>
      </c>
      <c r="THR26" t="s">
        <v>37</v>
      </c>
      <c r="THS26" t="s">
        <v>38</v>
      </c>
      <c r="THT26" t="s">
        <v>36</v>
      </c>
      <c r="THV26" t="s">
        <v>37</v>
      </c>
      <c r="THW26" t="s">
        <v>38</v>
      </c>
      <c r="THX26" t="s">
        <v>36</v>
      </c>
      <c r="THZ26" t="s">
        <v>37</v>
      </c>
      <c r="TIA26" t="s">
        <v>38</v>
      </c>
      <c r="TIB26" t="s">
        <v>36</v>
      </c>
      <c r="TID26" t="s">
        <v>37</v>
      </c>
      <c r="TIE26" t="s">
        <v>38</v>
      </c>
      <c r="TIF26" t="s">
        <v>36</v>
      </c>
      <c r="TIH26" t="s">
        <v>37</v>
      </c>
      <c r="TII26" t="s">
        <v>38</v>
      </c>
      <c r="TIJ26" t="s">
        <v>36</v>
      </c>
      <c r="TIL26" t="s">
        <v>37</v>
      </c>
      <c r="TIM26" t="s">
        <v>38</v>
      </c>
      <c r="TIN26" t="s">
        <v>36</v>
      </c>
      <c r="TIP26" t="s">
        <v>37</v>
      </c>
      <c r="TIQ26" t="s">
        <v>38</v>
      </c>
      <c r="TIR26" t="s">
        <v>36</v>
      </c>
      <c r="TIT26" t="s">
        <v>37</v>
      </c>
      <c r="TIU26" t="s">
        <v>38</v>
      </c>
      <c r="TIV26" t="s">
        <v>36</v>
      </c>
      <c r="TIX26" t="s">
        <v>37</v>
      </c>
      <c r="TIY26" t="s">
        <v>38</v>
      </c>
      <c r="TIZ26" t="s">
        <v>36</v>
      </c>
      <c r="TJB26" t="s">
        <v>37</v>
      </c>
      <c r="TJC26" t="s">
        <v>38</v>
      </c>
      <c r="TJD26" t="s">
        <v>36</v>
      </c>
      <c r="TJF26" t="s">
        <v>37</v>
      </c>
      <c r="TJG26" t="s">
        <v>38</v>
      </c>
      <c r="TJH26" t="s">
        <v>36</v>
      </c>
      <c r="TJJ26" t="s">
        <v>37</v>
      </c>
      <c r="TJK26" t="s">
        <v>38</v>
      </c>
      <c r="TJL26" t="s">
        <v>36</v>
      </c>
      <c r="TJN26" t="s">
        <v>37</v>
      </c>
      <c r="TJO26" t="s">
        <v>38</v>
      </c>
      <c r="TJP26" t="s">
        <v>36</v>
      </c>
      <c r="TJR26" t="s">
        <v>37</v>
      </c>
      <c r="TJS26" t="s">
        <v>38</v>
      </c>
      <c r="TJT26" t="s">
        <v>36</v>
      </c>
      <c r="TJV26" t="s">
        <v>37</v>
      </c>
      <c r="TJW26" t="s">
        <v>38</v>
      </c>
      <c r="TJX26" t="s">
        <v>36</v>
      </c>
      <c r="TJZ26" t="s">
        <v>37</v>
      </c>
      <c r="TKA26" t="s">
        <v>38</v>
      </c>
      <c r="TKB26" t="s">
        <v>36</v>
      </c>
      <c r="TKD26" t="s">
        <v>37</v>
      </c>
      <c r="TKE26" t="s">
        <v>38</v>
      </c>
      <c r="TKF26" t="s">
        <v>36</v>
      </c>
      <c r="TKH26" t="s">
        <v>37</v>
      </c>
      <c r="TKI26" t="s">
        <v>38</v>
      </c>
      <c r="TKJ26" t="s">
        <v>36</v>
      </c>
      <c r="TKL26" t="s">
        <v>37</v>
      </c>
      <c r="TKM26" t="s">
        <v>38</v>
      </c>
      <c r="TKN26" t="s">
        <v>36</v>
      </c>
      <c r="TKP26" t="s">
        <v>37</v>
      </c>
      <c r="TKQ26" t="s">
        <v>38</v>
      </c>
      <c r="TKR26" t="s">
        <v>36</v>
      </c>
      <c r="TKT26" t="s">
        <v>37</v>
      </c>
      <c r="TKU26" t="s">
        <v>38</v>
      </c>
      <c r="TKV26" t="s">
        <v>36</v>
      </c>
      <c r="TKX26" t="s">
        <v>37</v>
      </c>
      <c r="TKY26" t="s">
        <v>38</v>
      </c>
      <c r="TKZ26" t="s">
        <v>36</v>
      </c>
      <c r="TLB26" t="s">
        <v>37</v>
      </c>
      <c r="TLC26" t="s">
        <v>38</v>
      </c>
      <c r="TLD26" t="s">
        <v>36</v>
      </c>
      <c r="TLF26" t="s">
        <v>37</v>
      </c>
      <c r="TLG26" t="s">
        <v>38</v>
      </c>
      <c r="TLH26" t="s">
        <v>36</v>
      </c>
      <c r="TLJ26" t="s">
        <v>37</v>
      </c>
      <c r="TLK26" t="s">
        <v>38</v>
      </c>
      <c r="TLL26" t="s">
        <v>36</v>
      </c>
      <c r="TLN26" t="s">
        <v>37</v>
      </c>
      <c r="TLO26" t="s">
        <v>38</v>
      </c>
      <c r="TLP26" t="s">
        <v>36</v>
      </c>
      <c r="TLR26" t="s">
        <v>37</v>
      </c>
      <c r="TLS26" t="s">
        <v>38</v>
      </c>
      <c r="TLT26" t="s">
        <v>36</v>
      </c>
      <c r="TLV26" t="s">
        <v>37</v>
      </c>
      <c r="TLW26" t="s">
        <v>38</v>
      </c>
      <c r="TLX26" t="s">
        <v>36</v>
      </c>
      <c r="TLZ26" t="s">
        <v>37</v>
      </c>
      <c r="TMA26" t="s">
        <v>38</v>
      </c>
      <c r="TMB26" t="s">
        <v>36</v>
      </c>
      <c r="TMD26" t="s">
        <v>37</v>
      </c>
      <c r="TME26" t="s">
        <v>38</v>
      </c>
      <c r="TMF26" t="s">
        <v>36</v>
      </c>
      <c r="TMH26" t="s">
        <v>37</v>
      </c>
      <c r="TMI26" t="s">
        <v>38</v>
      </c>
      <c r="TMJ26" t="s">
        <v>36</v>
      </c>
      <c r="TML26" t="s">
        <v>37</v>
      </c>
      <c r="TMM26" t="s">
        <v>38</v>
      </c>
      <c r="TMN26" t="s">
        <v>36</v>
      </c>
      <c r="TMP26" t="s">
        <v>37</v>
      </c>
      <c r="TMQ26" t="s">
        <v>38</v>
      </c>
      <c r="TMR26" t="s">
        <v>36</v>
      </c>
      <c r="TMT26" t="s">
        <v>37</v>
      </c>
      <c r="TMU26" t="s">
        <v>38</v>
      </c>
      <c r="TMV26" t="s">
        <v>36</v>
      </c>
      <c r="TMX26" t="s">
        <v>37</v>
      </c>
      <c r="TMY26" t="s">
        <v>38</v>
      </c>
      <c r="TMZ26" t="s">
        <v>36</v>
      </c>
      <c r="TNB26" t="s">
        <v>37</v>
      </c>
      <c r="TNC26" t="s">
        <v>38</v>
      </c>
      <c r="TND26" t="s">
        <v>36</v>
      </c>
      <c r="TNF26" t="s">
        <v>37</v>
      </c>
      <c r="TNG26" t="s">
        <v>38</v>
      </c>
      <c r="TNH26" t="s">
        <v>36</v>
      </c>
      <c r="TNJ26" t="s">
        <v>37</v>
      </c>
      <c r="TNK26" t="s">
        <v>38</v>
      </c>
      <c r="TNL26" t="s">
        <v>36</v>
      </c>
      <c r="TNN26" t="s">
        <v>37</v>
      </c>
      <c r="TNO26" t="s">
        <v>38</v>
      </c>
      <c r="TNP26" t="s">
        <v>36</v>
      </c>
      <c r="TNR26" t="s">
        <v>37</v>
      </c>
      <c r="TNS26" t="s">
        <v>38</v>
      </c>
      <c r="TNT26" t="s">
        <v>36</v>
      </c>
      <c r="TNV26" t="s">
        <v>37</v>
      </c>
      <c r="TNW26" t="s">
        <v>38</v>
      </c>
      <c r="TNX26" t="s">
        <v>36</v>
      </c>
      <c r="TNZ26" t="s">
        <v>37</v>
      </c>
      <c r="TOA26" t="s">
        <v>38</v>
      </c>
      <c r="TOB26" t="s">
        <v>36</v>
      </c>
      <c r="TOD26" t="s">
        <v>37</v>
      </c>
      <c r="TOE26" t="s">
        <v>38</v>
      </c>
      <c r="TOF26" t="s">
        <v>36</v>
      </c>
      <c r="TOH26" t="s">
        <v>37</v>
      </c>
      <c r="TOI26" t="s">
        <v>38</v>
      </c>
      <c r="TOJ26" t="s">
        <v>36</v>
      </c>
      <c r="TOL26" t="s">
        <v>37</v>
      </c>
      <c r="TOM26" t="s">
        <v>38</v>
      </c>
      <c r="TON26" t="s">
        <v>36</v>
      </c>
      <c r="TOP26" t="s">
        <v>37</v>
      </c>
      <c r="TOQ26" t="s">
        <v>38</v>
      </c>
      <c r="TOR26" t="s">
        <v>36</v>
      </c>
      <c r="TOT26" t="s">
        <v>37</v>
      </c>
      <c r="TOU26" t="s">
        <v>38</v>
      </c>
      <c r="TOV26" t="s">
        <v>36</v>
      </c>
      <c r="TOX26" t="s">
        <v>37</v>
      </c>
      <c r="TOY26" t="s">
        <v>38</v>
      </c>
      <c r="TOZ26" t="s">
        <v>36</v>
      </c>
      <c r="TPB26" t="s">
        <v>37</v>
      </c>
      <c r="TPC26" t="s">
        <v>38</v>
      </c>
      <c r="TPD26" t="s">
        <v>36</v>
      </c>
      <c r="TPF26" t="s">
        <v>37</v>
      </c>
      <c r="TPG26" t="s">
        <v>38</v>
      </c>
      <c r="TPH26" t="s">
        <v>36</v>
      </c>
      <c r="TPJ26" t="s">
        <v>37</v>
      </c>
      <c r="TPK26" t="s">
        <v>38</v>
      </c>
      <c r="TPL26" t="s">
        <v>36</v>
      </c>
      <c r="TPN26" t="s">
        <v>37</v>
      </c>
      <c r="TPO26" t="s">
        <v>38</v>
      </c>
      <c r="TPP26" t="s">
        <v>36</v>
      </c>
      <c r="TPR26" t="s">
        <v>37</v>
      </c>
      <c r="TPS26" t="s">
        <v>38</v>
      </c>
      <c r="TPT26" t="s">
        <v>36</v>
      </c>
      <c r="TPV26" t="s">
        <v>37</v>
      </c>
      <c r="TPW26" t="s">
        <v>38</v>
      </c>
      <c r="TPX26" t="s">
        <v>36</v>
      </c>
      <c r="TPZ26" t="s">
        <v>37</v>
      </c>
      <c r="TQA26" t="s">
        <v>38</v>
      </c>
      <c r="TQB26" t="s">
        <v>36</v>
      </c>
      <c r="TQD26" t="s">
        <v>37</v>
      </c>
      <c r="TQE26" t="s">
        <v>38</v>
      </c>
      <c r="TQF26" t="s">
        <v>36</v>
      </c>
      <c r="TQH26" t="s">
        <v>37</v>
      </c>
      <c r="TQI26" t="s">
        <v>38</v>
      </c>
      <c r="TQJ26" t="s">
        <v>36</v>
      </c>
      <c r="TQL26" t="s">
        <v>37</v>
      </c>
      <c r="TQM26" t="s">
        <v>38</v>
      </c>
      <c r="TQN26" t="s">
        <v>36</v>
      </c>
      <c r="TQP26" t="s">
        <v>37</v>
      </c>
      <c r="TQQ26" t="s">
        <v>38</v>
      </c>
      <c r="TQR26" t="s">
        <v>36</v>
      </c>
      <c r="TQT26" t="s">
        <v>37</v>
      </c>
      <c r="TQU26" t="s">
        <v>38</v>
      </c>
      <c r="TQV26" t="s">
        <v>36</v>
      </c>
      <c r="TQX26" t="s">
        <v>37</v>
      </c>
      <c r="TQY26" t="s">
        <v>38</v>
      </c>
      <c r="TQZ26" t="s">
        <v>36</v>
      </c>
      <c r="TRB26" t="s">
        <v>37</v>
      </c>
      <c r="TRC26" t="s">
        <v>38</v>
      </c>
      <c r="TRD26" t="s">
        <v>36</v>
      </c>
      <c r="TRF26" t="s">
        <v>37</v>
      </c>
      <c r="TRG26" t="s">
        <v>38</v>
      </c>
      <c r="TRH26" t="s">
        <v>36</v>
      </c>
      <c r="TRJ26" t="s">
        <v>37</v>
      </c>
      <c r="TRK26" t="s">
        <v>38</v>
      </c>
      <c r="TRL26" t="s">
        <v>36</v>
      </c>
      <c r="TRN26" t="s">
        <v>37</v>
      </c>
      <c r="TRO26" t="s">
        <v>38</v>
      </c>
      <c r="TRP26" t="s">
        <v>36</v>
      </c>
      <c r="TRR26" t="s">
        <v>37</v>
      </c>
      <c r="TRS26" t="s">
        <v>38</v>
      </c>
      <c r="TRT26" t="s">
        <v>36</v>
      </c>
      <c r="TRV26" t="s">
        <v>37</v>
      </c>
      <c r="TRW26" t="s">
        <v>38</v>
      </c>
      <c r="TRX26" t="s">
        <v>36</v>
      </c>
      <c r="TRZ26" t="s">
        <v>37</v>
      </c>
      <c r="TSA26" t="s">
        <v>38</v>
      </c>
      <c r="TSB26" t="s">
        <v>36</v>
      </c>
      <c r="TSD26" t="s">
        <v>37</v>
      </c>
      <c r="TSE26" t="s">
        <v>38</v>
      </c>
      <c r="TSF26" t="s">
        <v>36</v>
      </c>
      <c r="TSH26" t="s">
        <v>37</v>
      </c>
      <c r="TSI26" t="s">
        <v>38</v>
      </c>
      <c r="TSJ26" t="s">
        <v>36</v>
      </c>
      <c r="TSL26" t="s">
        <v>37</v>
      </c>
      <c r="TSM26" t="s">
        <v>38</v>
      </c>
      <c r="TSN26" t="s">
        <v>36</v>
      </c>
      <c r="TSP26" t="s">
        <v>37</v>
      </c>
      <c r="TSQ26" t="s">
        <v>38</v>
      </c>
      <c r="TSR26" t="s">
        <v>36</v>
      </c>
      <c r="TST26" t="s">
        <v>37</v>
      </c>
      <c r="TSU26" t="s">
        <v>38</v>
      </c>
      <c r="TSV26" t="s">
        <v>36</v>
      </c>
      <c r="TSX26" t="s">
        <v>37</v>
      </c>
      <c r="TSY26" t="s">
        <v>38</v>
      </c>
      <c r="TSZ26" t="s">
        <v>36</v>
      </c>
      <c r="TTB26" t="s">
        <v>37</v>
      </c>
      <c r="TTC26" t="s">
        <v>38</v>
      </c>
      <c r="TTD26" t="s">
        <v>36</v>
      </c>
      <c r="TTF26" t="s">
        <v>37</v>
      </c>
      <c r="TTG26" t="s">
        <v>38</v>
      </c>
      <c r="TTH26" t="s">
        <v>36</v>
      </c>
      <c r="TTJ26" t="s">
        <v>37</v>
      </c>
      <c r="TTK26" t="s">
        <v>38</v>
      </c>
      <c r="TTL26" t="s">
        <v>36</v>
      </c>
      <c r="TTN26" t="s">
        <v>37</v>
      </c>
      <c r="TTO26" t="s">
        <v>38</v>
      </c>
      <c r="TTP26" t="s">
        <v>36</v>
      </c>
      <c r="TTR26" t="s">
        <v>37</v>
      </c>
      <c r="TTS26" t="s">
        <v>38</v>
      </c>
      <c r="TTT26" t="s">
        <v>36</v>
      </c>
      <c r="TTV26" t="s">
        <v>37</v>
      </c>
      <c r="TTW26" t="s">
        <v>38</v>
      </c>
      <c r="TTX26" t="s">
        <v>36</v>
      </c>
      <c r="TTZ26" t="s">
        <v>37</v>
      </c>
      <c r="TUA26" t="s">
        <v>38</v>
      </c>
      <c r="TUB26" t="s">
        <v>36</v>
      </c>
      <c r="TUD26" t="s">
        <v>37</v>
      </c>
      <c r="TUE26" t="s">
        <v>38</v>
      </c>
      <c r="TUF26" t="s">
        <v>36</v>
      </c>
      <c r="TUH26" t="s">
        <v>37</v>
      </c>
      <c r="TUI26" t="s">
        <v>38</v>
      </c>
      <c r="TUJ26" t="s">
        <v>36</v>
      </c>
      <c r="TUL26" t="s">
        <v>37</v>
      </c>
      <c r="TUM26" t="s">
        <v>38</v>
      </c>
      <c r="TUN26" t="s">
        <v>36</v>
      </c>
      <c r="TUP26" t="s">
        <v>37</v>
      </c>
      <c r="TUQ26" t="s">
        <v>38</v>
      </c>
      <c r="TUR26" t="s">
        <v>36</v>
      </c>
      <c r="TUT26" t="s">
        <v>37</v>
      </c>
      <c r="TUU26" t="s">
        <v>38</v>
      </c>
      <c r="TUV26" t="s">
        <v>36</v>
      </c>
      <c r="TUX26" t="s">
        <v>37</v>
      </c>
      <c r="TUY26" t="s">
        <v>38</v>
      </c>
      <c r="TUZ26" t="s">
        <v>36</v>
      </c>
      <c r="TVB26" t="s">
        <v>37</v>
      </c>
      <c r="TVC26" t="s">
        <v>38</v>
      </c>
      <c r="TVD26" t="s">
        <v>36</v>
      </c>
      <c r="TVF26" t="s">
        <v>37</v>
      </c>
      <c r="TVG26" t="s">
        <v>38</v>
      </c>
      <c r="TVH26" t="s">
        <v>36</v>
      </c>
      <c r="TVJ26" t="s">
        <v>37</v>
      </c>
      <c r="TVK26" t="s">
        <v>38</v>
      </c>
      <c r="TVL26" t="s">
        <v>36</v>
      </c>
      <c r="TVN26" t="s">
        <v>37</v>
      </c>
      <c r="TVO26" t="s">
        <v>38</v>
      </c>
      <c r="TVP26" t="s">
        <v>36</v>
      </c>
      <c r="TVR26" t="s">
        <v>37</v>
      </c>
      <c r="TVS26" t="s">
        <v>38</v>
      </c>
      <c r="TVT26" t="s">
        <v>36</v>
      </c>
      <c r="TVV26" t="s">
        <v>37</v>
      </c>
      <c r="TVW26" t="s">
        <v>38</v>
      </c>
      <c r="TVX26" t="s">
        <v>36</v>
      </c>
      <c r="TVZ26" t="s">
        <v>37</v>
      </c>
      <c r="TWA26" t="s">
        <v>38</v>
      </c>
      <c r="TWB26" t="s">
        <v>36</v>
      </c>
      <c r="TWD26" t="s">
        <v>37</v>
      </c>
      <c r="TWE26" t="s">
        <v>38</v>
      </c>
      <c r="TWF26" t="s">
        <v>36</v>
      </c>
      <c r="TWH26" t="s">
        <v>37</v>
      </c>
      <c r="TWI26" t="s">
        <v>38</v>
      </c>
      <c r="TWJ26" t="s">
        <v>36</v>
      </c>
      <c r="TWL26" t="s">
        <v>37</v>
      </c>
      <c r="TWM26" t="s">
        <v>38</v>
      </c>
      <c r="TWN26" t="s">
        <v>36</v>
      </c>
      <c r="TWP26" t="s">
        <v>37</v>
      </c>
      <c r="TWQ26" t="s">
        <v>38</v>
      </c>
      <c r="TWR26" t="s">
        <v>36</v>
      </c>
      <c r="TWT26" t="s">
        <v>37</v>
      </c>
      <c r="TWU26" t="s">
        <v>38</v>
      </c>
      <c r="TWV26" t="s">
        <v>36</v>
      </c>
      <c r="TWX26" t="s">
        <v>37</v>
      </c>
      <c r="TWY26" t="s">
        <v>38</v>
      </c>
      <c r="TWZ26" t="s">
        <v>36</v>
      </c>
      <c r="TXB26" t="s">
        <v>37</v>
      </c>
      <c r="TXC26" t="s">
        <v>38</v>
      </c>
      <c r="TXD26" t="s">
        <v>36</v>
      </c>
      <c r="TXF26" t="s">
        <v>37</v>
      </c>
      <c r="TXG26" t="s">
        <v>38</v>
      </c>
      <c r="TXH26" t="s">
        <v>36</v>
      </c>
      <c r="TXJ26" t="s">
        <v>37</v>
      </c>
      <c r="TXK26" t="s">
        <v>38</v>
      </c>
      <c r="TXL26" t="s">
        <v>36</v>
      </c>
      <c r="TXN26" t="s">
        <v>37</v>
      </c>
      <c r="TXO26" t="s">
        <v>38</v>
      </c>
      <c r="TXP26" t="s">
        <v>36</v>
      </c>
      <c r="TXR26" t="s">
        <v>37</v>
      </c>
      <c r="TXS26" t="s">
        <v>38</v>
      </c>
      <c r="TXT26" t="s">
        <v>36</v>
      </c>
      <c r="TXV26" t="s">
        <v>37</v>
      </c>
      <c r="TXW26" t="s">
        <v>38</v>
      </c>
      <c r="TXX26" t="s">
        <v>36</v>
      </c>
      <c r="TXZ26" t="s">
        <v>37</v>
      </c>
      <c r="TYA26" t="s">
        <v>38</v>
      </c>
      <c r="TYB26" t="s">
        <v>36</v>
      </c>
      <c r="TYD26" t="s">
        <v>37</v>
      </c>
      <c r="TYE26" t="s">
        <v>38</v>
      </c>
      <c r="TYF26" t="s">
        <v>36</v>
      </c>
      <c r="TYH26" t="s">
        <v>37</v>
      </c>
      <c r="TYI26" t="s">
        <v>38</v>
      </c>
      <c r="TYJ26" t="s">
        <v>36</v>
      </c>
      <c r="TYL26" t="s">
        <v>37</v>
      </c>
      <c r="TYM26" t="s">
        <v>38</v>
      </c>
      <c r="TYN26" t="s">
        <v>36</v>
      </c>
      <c r="TYP26" t="s">
        <v>37</v>
      </c>
      <c r="TYQ26" t="s">
        <v>38</v>
      </c>
      <c r="TYR26" t="s">
        <v>36</v>
      </c>
      <c r="TYT26" t="s">
        <v>37</v>
      </c>
      <c r="TYU26" t="s">
        <v>38</v>
      </c>
      <c r="TYV26" t="s">
        <v>36</v>
      </c>
      <c r="TYX26" t="s">
        <v>37</v>
      </c>
      <c r="TYY26" t="s">
        <v>38</v>
      </c>
      <c r="TYZ26" t="s">
        <v>36</v>
      </c>
      <c r="TZB26" t="s">
        <v>37</v>
      </c>
      <c r="TZC26" t="s">
        <v>38</v>
      </c>
      <c r="TZD26" t="s">
        <v>36</v>
      </c>
      <c r="TZF26" t="s">
        <v>37</v>
      </c>
      <c r="TZG26" t="s">
        <v>38</v>
      </c>
      <c r="TZH26" t="s">
        <v>36</v>
      </c>
      <c r="TZJ26" t="s">
        <v>37</v>
      </c>
      <c r="TZK26" t="s">
        <v>38</v>
      </c>
      <c r="TZL26" t="s">
        <v>36</v>
      </c>
      <c r="TZN26" t="s">
        <v>37</v>
      </c>
      <c r="TZO26" t="s">
        <v>38</v>
      </c>
      <c r="TZP26" t="s">
        <v>36</v>
      </c>
      <c r="TZR26" t="s">
        <v>37</v>
      </c>
      <c r="TZS26" t="s">
        <v>38</v>
      </c>
      <c r="TZT26" t="s">
        <v>36</v>
      </c>
      <c r="TZV26" t="s">
        <v>37</v>
      </c>
      <c r="TZW26" t="s">
        <v>38</v>
      </c>
      <c r="TZX26" t="s">
        <v>36</v>
      </c>
      <c r="TZZ26" t="s">
        <v>37</v>
      </c>
      <c r="UAA26" t="s">
        <v>38</v>
      </c>
      <c r="UAB26" t="s">
        <v>36</v>
      </c>
      <c r="UAD26" t="s">
        <v>37</v>
      </c>
      <c r="UAE26" t="s">
        <v>38</v>
      </c>
      <c r="UAF26" t="s">
        <v>36</v>
      </c>
      <c r="UAH26" t="s">
        <v>37</v>
      </c>
      <c r="UAI26" t="s">
        <v>38</v>
      </c>
      <c r="UAJ26" t="s">
        <v>36</v>
      </c>
      <c r="UAL26" t="s">
        <v>37</v>
      </c>
      <c r="UAM26" t="s">
        <v>38</v>
      </c>
      <c r="UAN26" t="s">
        <v>36</v>
      </c>
      <c r="UAP26" t="s">
        <v>37</v>
      </c>
      <c r="UAQ26" t="s">
        <v>38</v>
      </c>
      <c r="UAR26" t="s">
        <v>36</v>
      </c>
      <c r="UAT26" t="s">
        <v>37</v>
      </c>
      <c r="UAU26" t="s">
        <v>38</v>
      </c>
      <c r="UAV26" t="s">
        <v>36</v>
      </c>
      <c r="UAX26" t="s">
        <v>37</v>
      </c>
      <c r="UAY26" t="s">
        <v>38</v>
      </c>
      <c r="UAZ26" t="s">
        <v>36</v>
      </c>
      <c r="UBB26" t="s">
        <v>37</v>
      </c>
      <c r="UBC26" t="s">
        <v>38</v>
      </c>
      <c r="UBD26" t="s">
        <v>36</v>
      </c>
      <c r="UBF26" t="s">
        <v>37</v>
      </c>
      <c r="UBG26" t="s">
        <v>38</v>
      </c>
      <c r="UBH26" t="s">
        <v>36</v>
      </c>
      <c r="UBJ26" t="s">
        <v>37</v>
      </c>
      <c r="UBK26" t="s">
        <v>38</v>
      </c>
      <c r="UBL26" t="s">
        <v>36</v>
      </c>
      <c r="UBN26" t="s">
        <v>37</v>
      </c>
      <c r="UBO26" t="s">
        <v>38</v>
      </c>
      <c r="UBP26" t="s">
        <v>36</v>
      </c>
      <c r="UBR26" t="s">
        <v>37</v>
      </c>
      <c r="UBS26" t="s">
        <v>38</v>
      </c>
      <c r="UBT26" t="s">
        <v>36</v>
      </c>
      <c r="UBV26" t="s">
        <v>37</v>
      </c>
      <c r="UBW26" t="s">
        <v>38</v>
      </c>
      <c r="UBX26" t="s">
        <v>36</v>
      </c>
      <c r="UBZ26" t="s">
        <v>37</v>
      </c>
      <c r="UCA26" t="s">
        <v>38</v>
      </c>
      <c r="UCB26" t="s">
        <v>36</v>
      </c>
      <c r="UCD26" t="s">
        <v>37</v>
      </c>
      <c r="UCE26" t="s">
        <v>38</v>
      </c>
      <c r="UCF26" t="s">
        <v>36</v>
      </c>
      <c r="UCH26" t="s">
        <v>37</v>
      </c>
      <c r="UCI26" t="s">
        <v>38</v>
      </c>
      <c r="UCJ26" t="s">
        <v>36</v>
      </c>
      <c r="UCL26" t="s">
        <v>37</v>
      </c>
      <c r="UCM26" t="s">
        <v>38</v>
      </c>
      <c r="UCN26" t="s">
        <v>36</v>
      </c>
      <c r="UCP26" t="s">
        <v>37</v>
      </c>
      <c r="UCQ26" t="s">
        <v>38</v>
      </c>
      <c r="UCR26" t="s">
        <v>36</v>
      </c>
      <c r="UCT26" t="s">
        <v>37</v>
      </c>
      <c r="UCU26" t="s">
        <v>38</v>
      </c>
      <c r="UCV26" t="s">
        <v>36</v>
      </c>
      <c r="UCX26" t="s">
        <v>37</v>
      </c>
      <c r="UCY26" t="s">
        <v>38</v>
      </c>
      <c r="UCZ26" t="s">
        <v>36</v>
      </c>
      <c r="UDB26" t="s">
        <v>37</v>
      </c>
      <c r="UDC26" t="s">
        <v>38</v>
      </c>
      <c r="UDD26" t="s">
        <v>36</v>
      </c>
      <c r="UDF26" t="s">
        <v>37</v>
      </c>
      <c r="UDG26" t="s">
        <v>38</v>
      </c>
      <c r="UDH26" t="s">
        <v>36</v>
      </c>
      <c r="UDJ26" t="s">
        <v>37</v>
      </c>
      <c r="UDK26" t="s">
        <v>38</v>
      </c>
      <c r="UDL26" t="s">
        <v>36</v>
      </c>
      <c r="UDN26" t="s">
        <v>37</v>
      </c>
      <c r="UDO26" t="s">
        <v>38</v>
      </c>
      <c r="UDP26" t="s">
        <v>36</v>
      </c>
      <c r="UDR26" t="s">
        <v>37</v>
      </c>
      <c r="UDS26" t="s">
        <v>38</v>
      </c>
      <c r="UDT26" t="s">
        <v>36</v>
      </c>
      <c r="UDV26" t="s">
        <v>37</v>
      </c>
      <c r="UDW26" t="s">
        <v>38</v>
      </c>
      <c r="UDX26" t="s">
        <v>36</v>
      </c>
      <c r="UDZ26" t="s">
        <v>37</v>
      </c>
      <c r="UEA26" t="s">
        <v>38</v>
      </c>
      <c r="UEB26" t="s">
        <v>36</v>
      </c>
      <c r="UED26" t="s">
        <v>37</v>
      </c>
      <c r="UEE26" t="s">
        <v>38</v>
      </c>
      <c r="UEF26" t="s">
        <v>36</v>
      </c>
      <c r="UEH26" t="s">
        <v>37</v>
      </c>
      <c r="UEI26" t="s">
        <v>38</v>
      </c>
      <c r="UEJ26" t="s">
        <v>36</v>
      </c>
      <c r="UEL26" t="s">
        <v>37</v>
      </c>
      <c r="UEM26" t="s">
        <v>38</v>
      </c>
      <c r="UEN26" t="s">
        <v>36</v>
      </c>
      <c r="UEP26" t="s">
        <v>37</v>
      </c>
      <c r="UEQ26" t="s">
        <v>38</v>
      </c>
      <c r="UER26" t="s">
        <v>36</v>
      </c>
      <c r="UET26" t="s">
        <v>37</v>
      </c>
      <c r="UEU26" t="s">
        <v>38</v>
      </c>
      <c r="UEV26" t="s">
        <v>36</v>
      </c>
      <c r="UEX26" t="s">
        <v>37</v>
      </c>
      <c r="UEY26" t="s">
        <v>38</v>
      </c>
      <c r="UEZ26" t="s">
        <v>36</v>
      </c>
      <c r="UFB26" t="s">
        <v>37</v>
      </c>
      <c r="UFC26" t="s">
        <v>38</v>
      </c>
      <c r="UFD26" t="s">
        <v>36</v>
      </c>
      <c r="UFF26" t="s">
        <v>37</v>
      </c>
      <c r="UFG26" t="s">
        <v>38</v>
      </c>
      <c r="UFH26" t="s">
        <v>36</v>
      </c>
      <c r="UFJ26" t="s">
        <v>37</v>
      </c>
      <c r="UFK26" t="s">
        <v>38</v>
      </c>
      <c r="UFL26" t="s">
        <v>36</v>
      </c>
      <c r="UFN26" t="s">
        <v>37</v>
      </c>
      <c r="UFO26" t="s">
        <v>38</v>
      </c>
      <c r="UFP26" t="s">
        <v>36</v>
      </c>
      <c r="UFR26" t="s">
        <v>37</v>
      </c>
      <c r="UFS26" t="s">
        <v>38</v>
      </c>
      <c r="UFT26" t="s">
        <v>36</v>
      </c>
      <c r="UFV26" t="s">
        <v>37</v>
      </c>
      <c r="UFW26" t="s">
        <v>38</v>
      </c>
      <c r="UFX26" t="s">
        <v>36</v>
      </c>
      <c r="UFZ26" t="s">
        <v>37</v>
      </c>
      <c r="UGA26" t="s">
        <v>38</v>
      </c>
      <c r="UGB26" t="s">
        <v>36</v>
      </c>
      <c r="UGD26" t="s">
        <v>37</v>
      </c>
      <c r="UGE26" t="s">
        <v>38</v>
      </c>
      <c r="UGF26" t="s">
        <v>36</v>
      </c>
      <c r="UGH26" t="s">
        <v>37</v>
      </c>
      <c r="UGI26" t="s">
        <v>38</v>
      </c>
      <c r="UGJ26" t="s">
        <v>36</v>
      </c>
      <c r="UGL26" t="s">
        <v>37</v>
      </c>
      <c r="UGM26" t="s">
        <v>38</v>
      </c>
      <c r="UGN26" t="s">
        <v>36</v>
      </c>
      <c r="UGP26" t="s">
        <v>37</v>
      </c>
      <c r="UGQ26" t="s">
        <v>38</v>
      </c>
      <c r="UGR26" t="s">
        <v>36</v>
      </c>
      <c r="UGT26" t="s">
        <v>37</v>
      </c>
      <c r="UGU26" t="s">
        <v>38</v>
      </c>
      <c r="UGV26" t="s">
        <v>36</v>
      </c>
      <c r="UGX26" t="s">
        <v>37</v>
      </c>
      <c r="UGY26" t="s">
        <v>38</v>
      </c>
      <c r="UGZ26" t="s">
        <v>36</v>
      </c>
      <c r="UHB26" t="s">
        <v>37</v>
      </c>
      <c r="UHC26" t="s">
        <v>38</v>
      </c>
      <c r="UHD26" t="s">
        <v>36</v>
      </c>
      <c r="UHF26" t="s">
        <v>37</v>
      </c>
      <c r="UHG26" t="s">
        <v>38</v>
      </c>
      <c r="UHH26" t="s">
        <v>36</v>
      </c>
      <c r="UHJ26" t="s">
        <v>37</v>
      </c>
      <c r="UHK26" t="s">
        <v>38</v>
      </c>
      <c r="UHL26" t="s">
        <v>36</v>
      </c>
      <c r="UHN26" t="s">
        <v>37</v>
      </c>
      <c r="UHO26" t="s">
        <v>38</v>
      </c>
      <c r="UHP26" t="s">
        <v>36</v>
      </c>
      <c r="UHR26" t="s">
        <v>37</v>
      </c>
      <c r="UHS26" t="s">
        <v>38</v>
      </c>
      <c r="UHT26" t="s">
        <v>36</v>
      </c>
      <c r="UHV26" t="s">
        <v>37</v>
      </c>
      <c r="UHW26" t="s">
        <v>38</v>
      </c>
      <c r="UHX26" t="s">
        <v>36</v>
      </c>
      <c r="UHZ26" t="s">
        <v>37</v>
      </c>
      <c r="UIA26" t="s">
        <v>38</v>
      </c>
      <c r="UIB26" t="s">
        <v>36</v>
      </c>
      <c r="UID26" t="s">
        <v>37</v>
      </c>
      <c r="UIE26" t="s">
        <v>38</v>
      </c>
      <c r="UIF26" t="s">
        <v>36</v>
      </c>
      <c r="UIH26" t="s">
        <v>37</v>
      </c>
      <c r="UII26" t="s">
        <v>38</v>
      </c>
      <c r="UIJ26" t="s">
        <v>36</v>
      </c>
      <c r="UIL26" t="s">
        <v>37</v>
      </c>
      <c r="UIM26" t="s">
        <v>38</v>
      </c>
      <c r="UIN26" t="s">
        <v>36</v>
      </c>
      <c r="UIP26" t="s">
        <v>37</v>
      </c>
      <c r="UIQ26" t="s">
        <v>38</v>
      </c>
      <c r="UIR26" t="s">
        <v>36</v>
      </c>
      <c r="UIT26" t="s">
        <v>37</v>
      </c>
      <c r="UIU26" t="s">
        <v>38</v>
      </c>
      <c r="UIV26" t="s">
        <v>36</v>
      </c>
      <c r="UIX26" t="s">
        <v>37</v>
      </c>
      <c r="UIY26" t="s">
        <v>38</v>
      </c>
      <c r="UIZ26" t="s">
        <v>36</v>
      </c>
      <c r="UJB26" t="s">
        <v>37</v>
      </c>
      <c r="UJC26" t="s">
        <v>38</v>
      </c>
      <c r="UJD26" t="s">
        <v>36</v>
      </c>
      <c r="UJF26" t="s">
        <v>37</v>
      </c>
      <c r="UJG26" t="s">
        <v>38</v>
      </c>
      <c r="UJH26" t="s">
        <v>36</v>
      </c>
      <c r="UJJ26" t="s">
        <v>37</v>
      </c>
      <c r="UJK26" t="s">
        <v>38</v>
      </c>
      <c r="UJL26" t="s">
        <v>36</v>
      </c>
      <c r="UJN26" t="s">
        <v>37</v>
      </c>
      <c r="UJO26" t="s">
        <v>38</v>
      </c>
      <c r="UJP26" t="s">
        <v>36</v>
      </c>
      <c r="UJR26" t="s">
        <v>37</v>
      </c>
      <c r="UJS26" t="s">
        <v>38</v>
      </c>
      <c r="UJT26" t="s">
        <v>36</v>
      </c>
      <c r="UJV26" t="s">
        <v>37</v>
      </c>
      <c r="UJW26" t="s">
        <v>38</v>
      </c>
      <c r="UJX26" t="s">
        <v>36</v>
      </c>
      <c r="UJZ26" t="s">
        <v>37</v>
      </c>
      <c r="UKA26" t="s">
        <v>38</v>
      </c>
      <c r="UKB26" t="s">
        <v>36</v>
      </c>
      <c r="UKD26" t="s">
        <v>37</v>
      </c>
      <c r="UKE26" t="s">
        <v>38</v>
      </c>
      <c r="UKF26" t="s">
        <v>36</v>
      </c>
      <c r="UKH26" t="s">
        <v>37</v>
      </c>
      <c r="UKI26" t="s">
        <v>38</v>
      </c>
      <c r="UKJ26" t="s">
        <v>36</v>
      </c>
      <c r="UKL26" t="s">
        <v>37</v>
      </c>
      <c r="UKM26" t="s">
        <v>38</v>
      </c>
      <c r="UKN26" t="s">
        <v>36</v>
      </c>
      <c r="UKP26" t="s">
        <v>37</v>
      </c>
      <c r="UKQ26" t="s">
        <v>38</v>
      </c>
      <c r="UKR26" t="s">
        <v>36</v>
      </c>
      <c r="UKT26" t="s">
        <v>37</v>
      </c>
      <c r="UKU26" t="s">
        <v>38</v>
      </c>
      <c r="UKV26" t="s">
        <v>36</v>
      </c>
      <c r="UKX26" t="s">
        <v>37</v>
      </c>
      <c r="UKY26" t="s">
        <v>38</v>
      </c>
      <c r="UKZ26" t="s">
        <v>36</v>
      </c>
      <c r="ULB26" t="s">
        <v>37</v>
      </c>
      <c r="ULC26" t="s">
        <v>38</v>
      </c>
      <c r="ULD26" t="s">
        <v>36</v>
      </c>
      <c r="ULF26" t="s">
        <v>37</v>
      </c>
      <c r="ULG26" t="s">
        <v>38</v>
      </c>
      <c r="ULH26" t="s">
        <v>36</v>
      </c>
      <c r="ULJ26" t="s">
        <v>37</v>
      </c>
      <c r="ULK26" t="s">
        <v>38</v>
      </c>
      <c r="ULL26" t="s">
        <v>36</v>
      </c>
      <c r="ULN26" t="s">
        <v>37</v>
      </c>
      <c r="ULO26" t="s">
        <v>38</v>
      </c>
      <c r="ULP26" t="s">
        <v>36</v>
      </c>
      <c r="ULR26" t="s">
        <v>37</v>
      </c>
      <c r="ULS26" t="s">
        <v>38</v>
      </c>
      <c r="ULT26" t="s">
        <v>36</v>
      </c>
      <c r="ULV26" t="s">
        <v>37</v>
      </c>
      <c r="ULW26" t="s">
        <v>38</v>
      </c>
      <c r="ULX26" t="s">
        <v>36</v>
      </c>
      <c r="ULZ26" t="s">
        <v>37</v>
      </c>
      <c r="UMA26" t="s">
        <v>38</v>
      </c>
      <c r="UMB26" t="s">
        <v>36</v>
      </c>
      <c r="UMD26" t="s">
        <v>37</v>
      </c>
      <c r="UME26" t="s">
        <v>38</v>
      </c>
      <c r="UMF26" t="s">
        <v>36</v>
      </c>
      <c r="UMH26" t="s">
        <v>37</v>
      </c>
      <c r="UMI26" t="s">
        <v>38</v>
      </c>
      <c r="UMJ26" t="s">
        <v>36</v>
      </c>
      <c r="UML26" t="s">
        <v>37</v>
      </c>
      <c r="UMM26" t="s">
        <v>38</v>
      </c>
      <c r="UMN26" t="s">
        <v>36</v>
      </c>
      <c r="UMP26" t="s">
        <v>37</v>
      </c>
      <c r="UMQ26" t="s">
        <v>38</v>
      </c>
      <c r="UMR26" t="s">
        <v>36</v>
      </c>
      <c r="UMT26" t="s">
        <v>37</v>
      </c>
      <c r="UMU26" t="s">
        <v>38</v>
      </c>
      <c r="UMV26" t="s">
        <v>36</v>
      </c>
      <c r="UMX26" t="s">
        <v>37</v>
      </c>
      <c r="UMY26" t="s">
        <v>38</v>
      </c>
      <c r="UMZ26" t="s">
        <v>36</v>
      </c>
      <c r="UNB26" t="s">
        <v>37</v>
      </c>
      <c r="UNC26" t="s">
        <v>38</v>
      </c>
      <c r="UND26" t="s">
        <v>36</v>
      </c>
      <c r="UNF26" t="s">
        <v>37</v>
      </c>
      <c r="UNG26" t="s">
        <v>38</v>
      </c>
      <c r="UNH26" t="s">
        <v>36</v>
      </c>
      <c r="UNJ26" t="s">
        <v>37</v>
      </c>
      <c r="UNK26" t="s">
        <v>38</v>
      </c>
      <c r="UNL26" t="s">
        <v>36</v>
      </c>
      <c r="UNN26" t="s">
        <v>37</v>
      </c>
      <c r="UNO26" t="s">
        <v>38</v>
      </c>
      <c r="UNP26" t="s">
        <v>36</v>
      </c>
      <c r="UNR26" t="s">
        <v>37</v>
      </c>
      <c r="UNS26" t="s">
        <v>38</v>
      </c>
      <c r="UNT26" t="s">
        <v>36</v>
      </c>
      <c r="UNV26" t="s">
        <v>37</v>
      </c>
      <c r="UNW26" t="s">
        <v>38</v>
      </c>
      <c r="UNX26" t="s">
        <v>36</v>
      </c>
      <c r="UNZ26" t="s">
        <v>37</v>
      </c>
      <c r="UOA26" t="s">
        <v>38</v>
      </c>
      <c r="UOB26" t="s">
        <v>36</v>
      </c>
      <c r="UOD26" t="s">
        <v>37</v>
      </c>
      <c r="UOE26" t="s">
        <v>38</v>
      </c>
      <c r="UOF26" t="s">
        <v>36</v>
      </c>
      <c r="UOH26" t="s">
        <v>37</v>
      </c>
      <c r="UOI26" t="s">
        <v>38</v>
      </c>
      <c r="UOJ26" t="s">
        <v>36</v>
      </c>
      <c r="UOL26" t="s">
        <v>37</v>
      </c>
      <c r="UOM26" t="s">
        <v>38</v>
      </c>
      <c r="UON26" t="s">
        <v>36</v>
      </c>
      <c r="UOP26" t="s">
        <v>37</v>
      </c>
      <c r="UOQ26" t="s">
        <v>38</v>
      </c>
      <c r="UOR26" t="s">
        <v>36</v>
      </c>
      <c r="UOT26" t="s">
        <v>37</v>
      </c>
      <c r="UOU26" t="s">
        <v>38</v>
      </c>
      <c r="UOV26" t="s">
        <v>36</v>
      </c>
      <c r="UOX26" t="s">
        <v>37</v>
      </c>
      <c r="UOY26" t="s">
        <v>38</v>
      </c>
      <c r="UOZ26" t="s">
        <v>36</v>
      </c>
      <c r="UPB26" t="s">
        <v>37</v>
      </c>
      <c r="UPC26" t="s">
        <v>38</v>
      </c>
      <c r="UPD26" t="s">
        <v>36</v>
      </c>
      <c r="UPF26" t="s">
        <v>37</v>
      </c>
      <c r="UPG26" t="s">
        <v>38</v>
      </c>
      <c r="UPH26" t="s">
        <v>36</v>
      </c>
      <c r="UPJ26" t="s">
        <v>37</v>
      </c>
      <c r="UPK26" t="s">
        <v>38</v>
      </c>
      <c r="UPL26" t="s">
        <v>36</v>
      </c>
      <c r="UPN26" t="s">
        <v>37</v>
      </c>
      <c r="UPO26" t="s">
        <v>38</v>
      </c>
      <c r="UPP26" t="s">
        <v>36</v>
      </c>
      <c r="UPR26" t="s">
        <v>37</v>
      </c>
      <c r="UPS26" t="s">
        <v>38</v>
      </c>
      <c r="UPT26" t="s">
        <v>36</v>
      </c>
      <c r="UPV26" t="s">
        <v>37</v>
      </c>
      <c r="UPW26" t="s">
        <v>38</v>
      </c>
      <c r="UPX26" t="s">
        <v>36</v>
      </c>
      <c r="UPZ26" t="s">
        <v>37</v>
      </c>
      <c r="UQA26" t="s">
        <v>38</v>
      </c>
      <c r="UQB26" t="s">
        <v>36</v>
      </c>
      <c r="UQD26" t="s">
        <v>37</v>
      </c>
      <c r="UQE26" t="s">
        <v>38</v>
      </c>
      <c r="UQF26" t="s">
        <v>36</v>
      </c>
      <c r="UQH26" t="s">
        <v>37</v>
      </c>
      <c r="UQI26" t="s">
        <v>38</v>
      </c>
      <c r="UQJ26" t="s">
        <v>36</v>
      </c>
      <c r="UQL26" t="s">
        <v>37</v>
      </c>
      <c r="UQM26" t="s">
        <v>38</v>
      </c>
      <c r="UQN26" t="s">
        <v>36</v>
      </c>
      <c r="UQP26" t="s">
        <v>37</v>
      </c>
      <c r="UQQ26" t="s">
        <v>38</v>
      </c>
      <c r="UQR26" t="s">
        <v>36</v>
      </c>
      <c r="UQT26" t="s">
        <v>37</v>
      </c>
      <c r="UQU26" t="s">
        <v>38</v>
      </c>
      <c r="UQV26" t="s">
        <v>36</v>
      </c>
      <c r="UQX26" t="s">
        <v>37</v>
      </c>
      <c r="UQY26" t="s">
        <v>38</v>
      </c>
      <c r="UQZ26" t="s">
        <v>36</v>
      </c>
      <c r="URB26" t="s">
        <v>37</v>
      </c>
      <c r="URC26" t="s">
        <v>38</v>
      </c>
      <c r="URD26" t="s">
        <v>36</v>
      </c>
      <c r="URF26" t="s">
        <v>37</v>
      </c>
      <c r="URG26" t="s">
        <v>38</v>
      </c>
      <c r="URH26" t="s">
        <v>36</v>
      </c>
      <c r="URJ26" t="s">
        <v>37</v>
      </c>
      <c r="URK26" t="s">
        <v>38</v>
      </c>
      <c r="URL26" t="s">
        <v>36</v>
      </c>
      <c r="URN26" t="s">
        <v>37</v>
      </c>
      <c r="URO26" t="s">
        <v>38</v>
      </c>
      <c r="URP26" t="s">
        <v>36</v>
      </c>
      <c r="URR26" t="s">
        <v>37</v>
      </c>
      <c r="URS26" t="s">
        <v>38</v>
      </c>
      <c r="URT26" t="s">
        <v>36</v>
      </c>
      <c r="URV26" t="s">
        <v>37</v>
      </c>
      <c r="URW26" t="s">
        <v>38</v>
      </c>
      <c r="URX26" t="s">
        <v>36</v>
      </c>
      <c r="URZ26" t="s">
        <v>37</v>
      </c>
      <c r="USA26" t="s">
        <v>38</v>
      </c>
      <c r="USB26" t="s">
        <v>36</v>
      </c>
      <c r="USD26" t="s">
        <v>37</v>
      </c>
      <c r="USE26" t="s">
        <v>38</v>
      </c>
      <c r="USF26" t="s">
        <v>36</v>
      </c>
      <c r="USH26" t="s">
        <v>37</v>
      </c>
      <c r="USI26" t="s">
        <v>38</v>
      </c>
      <c r="USJ26" t="s">
        <v>36</v>
      </c>
      <c r="USL26" t="s">
        <v>37</v>
      </c>
      <c r="USM26" t="s">
        <v>38</v>
      </c>
      <c r="USN26" t="s">
        <v>36</v>
      </c>
      <c r="USP26" t="s">
        <v>37</v>
      </c>
      <c r="USQ26" t="s">
        <v>38</v>
      </c>
      <c r="USR26" t="s">
        <v>36</v>
      </c>
      <c r="UST26" t="s">
        <v>37</v>
      </c>
      <c r="USU26" t="s">
        <v>38</v>
      </c>
      <c r="USV26" t="s">
        <v>36</v>
      </c>
      <c r="USX26" t="s">
        <v>37</v>
      </c>
      <c r="USY26" t="s">
        <v>38</v>
      </c>
      <c r="USZ26" t="s">
        <v>36</v>
      </c>
      <c r="UTB26" t="s">
        <v>37</v>
      </c>
      <c r="UTC26" t="s">
        <v>38</v>
      </c>
      <c r="UTD26" t="s">
        <v>36</v>
      </c>
      <c r="UTF26" t="s">
        <v>37</v>
      </c>
      <c r="UTG26" t="s">
        <v>38</v>
      </c>
      <c r="UTH26" t="s">
        <v>36</v>
      </c>
      <c r="UTJ26" t="s">
        <v>37</v>
      </c>
      <c r="UTK26" t="s">
        <v>38</v>
      </c>
      <c r="UTL26" t="s">
        <v>36</v>
      </c>
      <c r="UTN26" t="s">
        <v>37</v>
      </c>
      <c r="UTO26" t="s">
        <v>38</v>
      </c>
      <c r="UTP26" t="s">
        <v>36</v>
      </c>
      <c r="UTR26" t="s">
        <v>37</v>
      </c>
      <c r="UTS26" t="s">
        <v>38</v>
      </c>
      <c r="UTT26" t="s">
        <v>36</v>
      </c>
      <c r="UTV26" t="s">
        <v>37</v>
      </c>
      <c r="UTW26" t="s">
        <v>38</v>
      </c>
      <c r="UTX26" t="s">
        <v>36</v>
      </c>
      <c r="UTZ26" t="s">
        <v>37</v>
      </c>
      <c r="UUA26" t="s">
        <v>38</v>
      </c>
      <c r="UUB26" t="s">
        <v>36</v>
      </c>
      <c r="UUD26" t="s">
        <v>37</v>
      </c>
      <c r="UUE26" t="s">
        <v>38</v>
      </c>
      <c r="UUF26" t="s">
        <v>36</v>
      </c>
      <c r="UUH26" t="s">
        <v>37</v>
      </c>
      <c r="UUI26" t="s">
        <v>38</v>
      </c>
      <c r="UUJ26" t="s">
        <v>36</v>
      </c>
      <c r="UUL26" t="s">
        <v>37</v>
      </c>
      <c r="UUM26" t="s">
        <v>38</v>
      </c>
      <c r="UUN26" t="s">
        <v>36</v>
      </c>
      <c r="UUP26" t="s">
        <v>37</v>
      </c>
      <c r="UUQ26" t="s">
        <v>38</v>
      </c>
      <c r="UUR26" t="s">
        <v>36</v>
      </c>
      <c r="UUT26" t="s">
        <v>37</v>
      </c>
      <c r="UUU26" t="s">
        <v>38</v>
      </c>
      <c r="UUV26" t="s">
        <v>36</v>
      </c>
      <c r="UUX26" t="s">
        <v>37</v>
      </c>
      <c r="UUY26" t="s">
        <v>38</v>
      </c>
      <c r="UUZ26" t="s">
        <v>36</v>
      </c>
      <c r="UVB26" t="s">
        <v>37</v>
      </c>
      <c r="UVC26" t="s">
        <v>38</v>
      </c>
      <c r="UVD26" t="s">
        <v>36</v>
      </c>
      <c r="UVF26" t="s">
        <v>37</v>
      </c>
      <c r="UVG26" t="s">
        <v>38</v>
      </c>
      <c r="UVH26" t="s">
        <v>36</v>
      </c>
      <c r="UVJ26" t="s">
        <v>37</v>
      </c>
      <c r="UVK26" t="s">
        <v>38</v>
      </c>
      <c r="UVL26" t="s">
        <v>36</v>
      </c>
      <c r="UVN26" t="s">
        <v>37</v>
      </c>
      <c r="UVO26" t="s">
        <v>38</v>
      </c>
      <c r="UVP26" t="s">
        <v>36</v>
      </c>
      <c r="UVR26" t="s">
        <v>37</v>
      </c>
      <c r="UVS26" t="s">
        <v>38</v>
      </c>
      <c r="UVT26" t="s">
        <v>36</v>
      </c>
      <c r="UVV26" t="s">
        <v>37</v>
      </c>
      <c r="UVW26" t="s">
        <v>38</v>
      </c>
      <c r="UVX26" t="s">
        <v>36</v>
      </c>
      <c r="UVZ26" t="s">
        <v>37</v>
      </c>
      <c r="UWA26" t="s">
        <v>38</v>
      </c>
      <c r="UWB26" t="s">
        <v>36</v>
      </c>
      <c r="UWD26" t="s">
        <v>37</v>
      </c>
      <c r="UWE26" t="s">
        <v>38</v>
      </c>
      <c r="UWF26" t="s">
        <v>36</v>
      </c>
      <c r="UWH26" t="s">
        <v>37</v>
      </c>
      <c r="UWI26" t="s">
        <v>38</v>
      </c>
      <c r="UWJ26" t="s">
        <v>36</v>
      </c>
      <c r="UWL26" t="s">
        <v>37</v>
      </c>
      <c r="UWM26" t="s">
        <v>38</v>
      </c>
      <c r="UWN26" t="s">
        <v>36</v>
      </c>
      <c r="UWP26" t="s">
        <v>37</v>
      </c>
      <c r="UWQ26" t="s">
        <v>38</v>
      </c>
      <c r="UWR26" t="s">
        <v>36</v>
      </c>
      <c r="UWT26" t="s">
        <v>37</v>
      </c>
      <c r="UWU26" t="s">
        <v>38</v>
      </c>
      <c r="UWV26" t="s">
        <v>36</v>
      </c>
      <c r="UWX26" t="s">
        <v>37</v>
      </c>
      <c r="UWY26" t="s">
        <v>38</v>
      </c>
      <c r="UWZ26" t="s">
        <v>36</v>
      </c>
      <c r="UXB26" t="s">
        <v>37</v>
      </c>
      <c r="UXC26" t="s">
        <v>38</v>
      </c>
      <c r="UXD26" t="s">
        <v>36</v>
      </c>
      <c r="UXF26" t="s">
        <v>37</v>
      </c>
      <c r="UXG26" t="s">
        <v>38</v>
      </c>
      <c r="UXH26" t="s">
        <v>36</v>
      </c>
      <c r="UXJ26" t="s">
        <v>37</v>
      </c>
      <c r="UXK26" t="s">
        <v>38</v>
      </c>
      <c r="UXL26" t="s">
        <v>36</v>
      </c>
      <c r="UXN26" t="s">
        <v>37</v>
      </c>
      <c r="UXO26" t="s">
        <v>38</v>
      </c>
      <c r="UXP26" t="s">
        <v>36</v>
      </c>
      <c r="UXR26" t="s">
        <v>37</v>
      </c>
      <c r="UXS26" t="s">
        <v>38</v>
      </c>
      <c r="UXT26" t="s">
        <v>36</v>
      </c>
      <c r="UXV26" t="s">
        <v>37</v>
      </c>
      <c r="UXW26" t="s">
        <v>38</v>
      </c>
      <c r="UXX26" t="s">
        <v>36</v>
      </c>
      <c r="UXZ26" t="s">
        <v>37</v>
      </c>
      <c r="UYA26" t="s">
        <v>38</v>
      </c>
      <c r="UYB26" t="s">
        <v>36</v>
      </c>
      <c r="UYD26" t="s">
        <v>37</v>
      </c>
      <c r="UYE26" t="s">
        <v>38</v>
      </c>
      <c r="UYF26" t="s">
        <v>36</v>
      </c>
      <c r="UYH26" t="s">
        <v>37</v>
      </c>
      <c r="UYI26" t="s">
        <v>38</v>
      </c>
      <c r="UYJ26" t="s">
        <v>36</v>
      </c>
      <c r="UYL26" t="s">
        <v>37</v>
      </c>
      <c r="UYM26" t="s">
        <v>38</v>
      </c>
      <c r="UYN26" t="s">
        <v>36</v>
      </c>
      <c r="UYP26" t="s">
        <v>37</v>
      </c>
      <c r="UYQ26" t="s">
        <v>38</v>
      </c>
      <c r="UYR26" t="s">
        <v>36</v>
      </c>
      <c r="UYT26" t="s">
        <v>37</v>
      </c>
      <c r="UYU26" t="s">
        <v>38</v>
      </c>
      <c r="UYV26" t="s">
        <v>36</v>
      </c>
      <c r="UYX26" t="s">
        <v>37</v>
      </c>
      <c r="UYY26" t="s">
        <v>38</v>
      </c>
      <c r="UYZ26" t="s">
        <v>36</v>
      </c>
      <c r="UZB26" t="s">
        <v>37</v>
      </c>
      <c r="UZC26" t="s">
        <v>38</v>
      </c>
      <c r="UZD26" t="s">
        <v>36</v>
      </c>
      <c r="UZF26" t="s">
        <v>37</v>
      </c>
      <c r="UZG26" t="s">
        <v>38</v>
      </c>
      <c r="UZH26" t="s">
        <v>36</v>
      </c>
      <c r="UZJ26" t="s">
        <v>37</v>
      </c>
      <c r="UZK26" t="s">
        <v>38</v>
      </c>
      <c r="UZL26" t="s">
        <v>36</v>
      </c>
      <c r="UZN26" t="s">
        <v>37</v>
      </c>
      <c r="UZO26" t="s">
        <v>38</v>
      </c>
      <c r="UZP26" t="s">
        <v>36</v>
      </c>
      <c r="UZR26" t="s">
        <v>37</v>
      </c>
      <c r="UZS26" t="s">
        <v>38</v>
      </c>
      <c r="UZT26" t="s">
        <v>36</v>
      </c>
      <c r="UZV26" t="s">
        <v>37</v>
      </c>
      <c r="UZW26" t="s">
        <v>38</v>
      </c>
      <c r="UZX26" t="s">
        <v>36</v>
      </c>
      <c r="UZZ26" t="s">
        <v>37</v>
      </c>
      <c r="VAA26" t="s">
        <v>38</v>
      </c>
      <c r="VAB26" t="s">
        <v>36</v>
      </c>
      <c r="VAD26" t="s">
        <v>37</v>
      </c>
      <c r="VAE26" t="s">
        <v>38</v>
      </c>
      <c r="VAF26" t="s">
        <v>36</v>
      </c>
      <c r="VAH26" t="s">
        <v>37</v>
      </c>
      <c r="VAI26" t="s">
        <v>38</v>
      </c>
      <c r="VAJ26" t="s">
        <v>36</v>
      </c>
      <c r="VAL26" t="s">
        <v>37</v>
      </c>
      <c r="VAM26" t="s">
        <v>38</v>
      </c>
      <c r="VAN26" t="s">
        <v>36</v>
      </c>
      <c r="VAP26" t="s">
        <v>37</v>
      </c>
      <c r="VAQ26" t="s">
        <v>38</v>
      </c>
      <c r="VAR26" t="s">
        <v>36</v>
      </c>
      <c r="VAT26" t="s">
        <v>37</v>
      </c>
      <c r="VAU26" t="s">
        <v>38</v>
      </c>
      <c r="VAV26" t="s">
        <v>36</v>
      </c>
      <c r="VAX26" t="s">
        <v>37</v>
      </c>
      <c r="VAY26" t="s">
        <v>38</v>
      </c>
      <c r="VAZ26" t="s">
        <v>36</v>
      </c>
      <c r="VBB26" t="s">
        <v>37</v>
      </c>
      <c r="VBC26" t="s">
        <v>38</v>
      </c>
      <c r="VBD26" t="s">
        <v>36</v>
      </c>
      <c r="VBF26" t="s">
        <v>37</v>
      </c>
      <c r="VBG26" t="s">
        <v>38</v>
      </c>
      <c r="VBH26" t="s">
        <v>36</v>
      </c>
      <c r="VBJ26" t="s">
        <v>37</v>
      </c>
      <c r="VBK26" t="s">
        <v>38</v>
      </c>
      <c r="VBL26" t="s">
        <v>36</v>
      </c>
      <c r="VBN26" t="s">
        <v>37</v>
      </c>
      <c r="VBO26" t="s">
        <v>38</v>
      </c>
      <c r="VBP26" t="s">
        <v>36</v>
      </c>
      <c r="VBR26" t="s">
        <v>37</v>
      </c>
      <c r="VBS26" t="s">
        <v>38</v>
      </c>
      <c r="VBT26" t="s">
        <v>36</v>
      </c>
      <c r="VBV26" t="s">
        <v>37</v>
      </c>
      <c r="VBW26" t="s">
        <v>38</v>
      </c>
      <c r="VBX26" t="s">
        <v>36</v>
      </c>
      <c r="VBZ26" t="s">
        <v>37</v>
      </c>
      <c r="VCA26" t="s">
        <v>38</v>
      </c>
      <c r="VCB26" t="s">
        <v>36</v>
      </c>
      <c r="VCD26" t="s">
        <v>37</v>
      </c>
      <c r="VCE26" t="s">
        <v>38</v>
      </c>
      <c r="VCF26" t="s">
        <v>36</v>
      </c>
      <c r="VCH26" t="s">
        <v>37</v>
      </c>
      <c r="VCI26" t="s">
        <v>38</v>
      </c>
      <c r="VCJ26" t="s">
        <v>36</v>
      </c>
      <c r="VCL26" t="s">
        <v>37</v>
      </c>
      <c r="VCM26" t="s">
        <v>38</v>
      </c>
      <c r="VCN26" t="s">
        <v>36</v>
      </c>
      <c r="VCP26" t="s">
        <v>37</v>
      </c>
      <c r="VCQ26" t="s">
        <v>38</v>
      </c>
      <c r="VCR26" t="s">
        <v>36</v>
      </c>
      <c r="VCT26" t="s">
        <v>37</v>
      </c>
      <c r="VCU26" t="s">
        <v>38</v>
      </c>
      <c r="VCV26" t="s">
        <v>36</v>
      </c>
      <c r="VCX26" t="s">
        <v>37</v>
      </c>
      <c r="VCY26" t="s">
        <v>38</v>
      </c>
      <c r="VCZ26" t="s">
        <v>36</v>
      </c>
      <c r="VDB26" t="s">
        <v>37</v>
      </c>
      <c r="VDC26" t="s">
        <v>38</v>
      </c>
      <c r="VDD26" t="s">
        <v>36</v>
      </c>
      <c r="VDF26" t="s">
        <v>37</v>
      </c>
      <c r="VDG26" t="s">
        <v>38</v>
      </c>
      <c r="VDH26" t="s">
        <v>36</v>
      </c>
      <c r="VDJ26" t="s">
        <v>37</v>
      </c>
      <c r="VDK26" t="s">
        <v>38</v>
      </c>
      <c r="VDL26" t="s">
        <v>36</v>
      </c>
      <c r="VDN26" t="s">
        <v>37</v>
      </c>
      <c r="VDO26" t="s">
        <v>38</v>
      </c>
      <c r="VDP26" t="s">
        <v>36</v>
      </c>
      <c r="VDR26" t="s">
        <v>37</v>
      </c>
      <c r="VDS26" t="s">
        <v>38</v>
      </c>
      <c r="VDT26" t="s">
        <v>36</v>
      </c>
      <c r="VDV26" t="s">
        <v>37</v>
      </c>
      <c r="VDW26" t="s">
        <v>38</v>
      </c>
      <c r="VDX26" t="s">
        <v>36</v>
      </c>
      <c r="VDZ26" t="s">
        <v>37</v>
      </c>
      <c r="VEA26" t="s">
        <v>38</v>
      </c>
      <c r="VEB26" t="s">
        <v>36</v>
      </c>
      <c r="VED26" t="s">
        <v>37</v>
      </c>
      <c r="VEE26" t="s">
        <v>38</v>
      </c>
      <c r="VEF26" t="s">
        <v>36</v>
      </c>
      <c r="VEH26" t="s">
        <v>37</v>
      </c>
      <c r="VEI26" t="s">
        <v>38</v>
      </c>
      <c r="VEJ26" t="s">
        <v>36</v>
      </c>
      <c r="VEL26" t="s">
        <v>37</v>
      </c>
      <c r="VEM26" t="s">
        <v>38</v>
      </c>
      <c r="VEN26" t="s">
        <v>36</v>
      </c>
      <c r="VEP26" t="s">
        <v>37</v>
      </c>
      <c r="VEQ26" t="s">
        <v>38</v>
      </c>
      <c r="VER26" t="s">
        <v>36</v>
      </c>
      <c r="VET26" t="s">
        <v>37</v>
      </c>
      <c r="VEU26" t="s">
        <v>38</v>
      </c>
      <c r="VEV26" t="s">
        <v>36</v>
      </c>
      <c r="VEX26" t="s">
        <v>37</v>
      </c>
      <c r="VEY26" t="s">
        <v>38</v>
      </c>
      <c r="VEZ26" t="s">
        <v>36</v>
      </c>
      <c r="VFB26" t="s">
        <v>37</v>
      </c>
      <c r="VFC26" t="s">
        <v>38</v>
      </c>
      <c r="VFD26" t="s">
        <v>36</v>
      </c>
      <c r="VFF26" t="s">
        <v>37</v>
      </c>
      <c r="VFG26" t="s">
        <v>38</v>
      </c>
      <c r="VFH26" t="s">
        <v>36</v>
      </c>
      <c r="VFJ26" t="s">
        <v>37</v>
      </c>
      <c r="VFK26" t="s">
        <v>38</v>
      </c>
      <c r="VFL26" t="s">
        <v>36</v>
      </c>
      <c r="VFN26" t="s">
        <v>37</v>
      </c>
      <c r="VFO26" t="s">
        <v>38</v>
      </c>
      <c r="VFP26" t="s">
        <v>36</v>
      </c>
      <c r="VFR26" t="s">
        <v>37</v>
      </c>
      <c r="VFS26" t="s">
        <v>38</v>
      </c>
      <c r="VFT26" t="s">
        <v>36</v>
      </c>
      <c r="VFV26" t="s">
        <v>37</v>
      </c>
      <c r="VFW26" t="s">
        <v>38</v>
      </c>
      <c r="VFX26" t="s">
        <v>36</v>
      </c>
      <c r="VFZ26" t="s">
        <v>37</v>
      </c>
      <c r="VGA26" t="s">
        <v>38</v>
      </c>
      <c r="VGB26" t="s">
        <v>36</v>
      </c>
      <c r="VGD26" t="s">
        <v>37</v>
      </c>
      <c r="VGE26" t="s">
        <v>38</v>
      </c>
      <c r="VGF26" t="s">
        <v>36</v>
      </c>
      <c r="VGH26" t="s">
        <v>37</v>
      </c>
      <c r="VGI26" t="s">
        <v>38</v>
      </c>
      <c r="VGJ26" t="s">
        <v>36</v>
      </c>
      <c r="VGL26" t="s">
        <v>37</v>
      </c>
      <c r="VGM26" t="s">
        <v>38</v>
      </c>
      <c r="VGN26" t="s">
        <v>36</v>
      </c>
      <c r="VGP26" t="s">
        <v>37</v>
      </c>
      <c r="VGQ26" t="s">
        <v>38</v>
      </c>
      <c r="VGR26" t="s">
        <v>36</v>
      </c>
      <c r="VGT26" t="s">
        <v>37</v>
      </c>
      <c r="VGU26" t="s">
        <v>38</v>
      </c>
      <c r="VGV26" t="s">
        <v>36</v>
      </c>
      <c r="VGX26" t="s">
        <v>37</v>
      </c>
      <c r="VGY26" t="s">
        <v>38</v>
      </c>
      <c r="VGZ26" t="s">
        <v>36</v>
      </c>
      <c r="VHB26" t="s">
        <v>37</v>
      </c>
      <c r="VHC26" t="s">
        <v>38</v>
      </c>
      <c r="VHD26" t="s">
        <v>36</v>
      </c>
      <c r="VHF26" t="s">
        <v>37</v>
      </c>
      <c r="VHG26" t="s">
        <v>38</v>
      </c>
      <c r="VHH26" t="s">
        <v>36</v>
      </c>
      <c r="VHJ26" t="s">
        <v>37</v>
      </c>
      <c r="VHK26" t="s">
        <v>38</v>
      </c>
      <c r="VHL26" t="s">
        <v>36</v>
      </c>
      <c r="VHN26" t="s">
        <v>37</v>
      </c>
      <c r="VHO26" t="s">
        <v>38</v>
      </c>
      <c r="VHP26" t="s">
        <v>36</v>
      </c>
      <c r="VHR26" t="s">
        <v>37</v>
      </c>
      <c r="VHS26" t="s">
        <v>38</v>
      </c>
      <c r="VHT26" t="s">
        <v>36</v>
      </c>
      <c r="VHV26" t="s">
        <v>37</v>
      </c>
      <c r="VHW26" t="s">
        <v>38</v>
      </c>
      <c r="VHX26" t="s">
        <v>36</v>
      </c>
      <c r="VHZ26" t="s">
        <v>37</v>
      </c>
      <c r="VIA26" t="s">
        <v>38</v>
      </c>
      <c r="VIB26" t="s">
        <v>36</v>
      </c>
      <c r="VID26" t="s">
        <v>37</v>
      </c>
      <c r="VIE26" t="s">
        <v>38</v>
      </c>
      <c r="VIF26" t="s">
        <v>36</v>
      </c>
      <c r="VIH26" t="s">
        <v>37</v>
      </c>
      <c r="VII26" t="s">
        <v>38</v>
      </c>
      <c r="VIJ26" t="s">
        <v>36</v>
      </c>
      <c r="VIL26" t="s">
        <v>37</v>
      </c>
      <c r="VIM26" t="s">
        <v>38</v>
      </c>
      <c r="VIN26" t="s">
        <v>36</v>
      </c>
      <c r="VIP26" t="s">
        <v>37</v>
      </c>
      <c r="VIQ26" t="s">
        <v>38</v>
      </c>
      <c r="VIR26" t="s">
        <v>36</v>
      </c>
      <c r="VIT26" t="s">
        <v>37</v>
      </c>
      <c r="VIU26" t="s">
        <v>38</v>
      </c>
      <c r="VIV26" t="s">
        <v>36</v>
      </c>
      <c r="VIX26" t="s">
        <v>37</v>
      </c>
      <c r="VIY26" t="s">
        <v>38</v>
      </c>
      <c r="VIZ26" t="s">
        <v>36</v>
      </c>
      <c r="VJB26" t="s">
        <v>37</v>
      </c>
      <c r="VJC26" t="s">
        <v>38</v>
      </c>
      <c r="VJD26" t="s">
        <v>36</v>
      </c>
      <c r="VJF26" t="s">
        <v>37</v>
      </c>
      <c r="VJG26" t="s">
        <v>38</v>
      </c>
      <c r="VJH26" t="s">
        <v>36</v>
      </c>
      <c r="VJJ26" t="s">
        <v>37</v>
      </c>
      <c r="VJK26" t="s">
        <v>38</v>
      </c>
      <c r="VJL26" t="s">
        <v>36</v>
      </c>
      <c r="VJN26" t="s">
        <v>37</v>
      </c>
      <c r="VJO26" t="s">
        <v>38</v>
      </c>
      <c r="VJP26" t="s">
        <v>36</v>
      </c>
      <c r="VJR26" t="s">
        <v>37</v>
      </c>
      <c r="VJS26" t="s">
        <v>38</v>
      </c>
      <c r="VJT26" t="s">
        <v>36</v>
      </c>
      <c r="VJV26" t="s">
        <v>37</v>
      </c>
      <c r="VJW26" t="s">
        <v>38</v>
      </c>
      <c r="VJX26" t="s">
        <v>36</v>
      </c>
      <c r="VJZ26" t="s">
        <v>37</v>
      </c>
      <c r="VKA26" t="s">
        <v>38</v>
      </c>
      <c r="VKB26" t="s">
        <v>36</v>
      </c>
      <c r="VKD26" t="s">
        <v>37</v>
      </c>
      <c r="VKE26" t="s">
        <v>38</v>
      </c>
      <c r="VKF26" t="s">
        <v>36</v>
      </c>
      <c r="VKH26" t="s">
        <v>37</v>
      </c>
      <c r="VKI26" t="s">
        <v>38</v>
      </c>
      <c r="VKJ26" t="s">
        <v>36</v>
      </c>
      <c r="VKL26" t="s">
        <v>37</v>
      </c>
      <c r="VKM26" t="s">
        <v>38</v>
      </c>
      <c r="VKN26" t="s">
        <v>36</v>
      </c>
      <c r="VKP26" t="s">
        <v>37</v>
      </c>
      <c r="VKQ26" t="s">
        <v>38</v>
      </c>
      <c r="VKR26" t="s">
        <v>36</v>
      </c>
      <c r="VKT26" t="s">
        <v>37</v>
      </c>
      <c r="VKU26" t="s">
        <v>38</v>
      </c>
      <c r="VKV26" t="s">
        <v>36</v>
      </c>
      <c r="VKX26" t="s">
        <v>37</v>
      </c>
      <c r="VKY26" t="s">
        <v>38</v>
      </c>
      <c r="VKZ26" t="s">
        <v>36</v>
      </c>
      <c r="VLB26" t="s">
        <v>37</v>
      </c>
      <c r="VLC26" t="s">
        <v>38</v>
      </c>
      <c r="VLD26" t="s">
        <v>36</v>
      </c>
      <c r="VLF26" t="s">
        <v>37</v>
      </c>
      <c r="VLG26" t="s">
        <v>38</v>
      </c>
      <c r="VLH26" t="s">
        <v>36</v>
      </c>
      <c r="VLJ26" t="s">
        <v>37</v>
      </c>
      <c r="VLK26" t="s">
        <v>38</v>
      </c>
      <c r="VLL26" t="s">
        <v>36</v>
      </c>
      <c r="VLN26" t="s">
        <v>37</v>
      </c>
      <c r="VLO26" t="s">
        <v>38</v>
      </c>
      <c r="VLP26" t="s">
        <v>36</v>
      </c>
      <c r="VLR26" t="s">
        <v>37</v>
      </c>
      <c r="VLS26" t="s">
        <v>38</v>
      </c>
      <c r="VLT26" t="s">
        <v>36</v>
      </c>
      <c r="VLV26" t="s">
        <v>37</v>
      </c>
      <c r="VLW26" t="s">
        <v>38</v>
      </c>
      <c r="VLX26" t="s">
        <v>36</v>
      </c>
      <c r="VLZ26" t="s">
        <v>37</v>
      </c>
      <c r="VMA26" t="s">
        <v>38</v>
      </c>
      <c r="VMB26" t="s">
        <v>36</v>
      </c>
      <c r="VMD26" t="s">
        <v>37</v>
      </c>
      <c r="VME26" t="s">
        <v>38</v>
      </c>
      <c r="VMF26" t="s">
        <v>36</v>
      </c>
      <c r="VMH26" t="s">
        <v>37</v>
      </c>
      <c r="VMI26" t="s">
        <v>38</v>
      </c>
      <c r="VMJ26" t="s">
        <v>36</v>
      </c>
      <c r="VML26" t="s">
        <v>37</v>
      </c>
      <c r="VMM26" t="s">
        <v>38</v>
      </c>
      <c r="VMN26" t="s">
        <v>36</v>
      </c>
      <c r="VMP26" t="s">
        <v>37</v>
      </c>
      <c r="VMQ26" t="s">
        <v>38</v>
      </c>
      <c r="VMR26" t="s">
        <v>36</v>
      </c>
      <c r="VMT26" t="s">
        <v>37</v>
      </c>
      <c r="VMU26" t="s">
        <v>38</v>
      </c>
      <c r="VMV26" t="s">
        <v>36</v>
      </c>
      <c r="VMX26" t="s">
        <v>37</v>
      </c>
      <c r="VMY26" t="s">
        <v>38</v>
      </c>
      <c r="VMZ26" t="s">
        <v>36</v>
      </c>
      <c r="VNB26" t="s">
        <v>37</v>
      </c>
      <c r="VNC26" t="s">
        <v>38</v>
      </c>
      <c r="VND26" t="s">
        <v>36</v>
      </c>
      <c r="VNF26" t="s">
        <v>37</v>
      </c>
      <c r="VNG26" t="s">
        <v>38</v>
      </c>
      <c r="VNH26" t="s">
        <v>36</v>
      </c>
      <c r="VNJ26" t="s">
        <v>37</v>
      </c>
      <c r="VNK26" t="s">
        <v>38</v>
      </c>
      <c r="VNL26" t="s">
        <v>36</v>
      </c>
      <c r="VNN26" t="s">
        <v>37</v>
      </c>
      <c r="VNO26" t="s">
        <v>38</v>
      </c>
      <c r="VNP26" t="s">
        <v>36</v>
      </c>
      <c r="VNR26" t="s">
        <v>37</v>
      </c>
      <c r="VNS26" t="s">
        <v>38</v>
      </c>
      <c r="VNT26" t="s">
        <v>36</v>
      </c>
      <c r="VNV26" t="s">
        <v>37</v>
      </c>
      <c r="VNW26" t="s">
        <v>38</v>
      </c>
      <c r="VNX26" t="s">
        <v>36</v>
      </c>
      <c r="VNZ26" t="s">
        <v>37</v>
      </c>
      <c r="VOA26" t="s">
        <v>38</v>
      </c>
      <c r="VOB26" t="s">
        <v>36</v>
      </c>
      <c r="VOD26" t="s">
        <v>37</v>
      </c>
      <c r="VOE26" t="s">
        <v>38</v>
      </c>
      <c r="VOF26" t="s">
        <v>36</v>
      </c>
      <c r="VOH26" t="s">
        <v>37</v>
      </c>
      <c r="VOI26" t="s">
        <v>38</v>
      </c>
      <c r="VOJ26" t="s">
        <v>36</v>
      </c>
      <c r="VOL26" t="s">
        <v>37</v>
      </c>
      <c r="VOM26" t="s">
        <v>38</v>
      </c>
      <c r="VON26" t="s">
        <v>36</v>
      </c>
      <c r="VOP26" t="s">
        <v>37</v>
      </c>
      <c r="VOQ26" t="s">
        <v>38</v>
      </c>
      <c r="VOR26" t="s">
        <v>36</v>
      </c>
      <c r="VOT26" t="s">
        <v>37</v>
      </c>
      <c r="VOU26" t="s">
        <v>38</v>
      </c>
      <c r="VOV26" t="s">
        <v>36</v>
      </c>
      <c r="VOX26" t="s">
        <v>37</v>
      </c>
      <c r="VOY26" t="s">
        <v>38</v>
      </c>
      <c r="VOZ26" t="s">
        <v>36</v>
      </c>
      <c r="VPB26" t="s">
        <v>37</v>
      </c>
      <c r="VPC26" t="s">
        <v>38</v>
      </c>
      <c r="VPD26" t="s">
        <v>36</v>
      </c>
      <c r="VPF26" t="s">
        <v>37</v>
      </c>
      <c r="VPG26" t="s">
        <v>38</v>
      </c>
      <c r="VPH26" t="s">
        <v>36</v>
      </c>
      <c r="VPJ26" t="s">
        <v>37</v>
      </c>
      <c r="VPK26" t="s">
        <v>38</v>
      </c>
      <c r="VPL26" t="s">
        <v>36</v>
      </c>
      <c r="VPN26" t="s">
        <v>37</v>
      </c>
      <c r="VPO26" t="s">
        <v>38</v>
      </c>
      <c r="VPP26" t="s">
        <v>36</v>
      </c>
      <c r="VPR26" t="s">
        <v>37</v>
      </c>
      <c r="VPS26" t="s">
        <v>38</v>
      </c>
      <c r="VPT26" t="s">
        <v>36</v>
      </c>
      <c r="VPV26" t="s">
        <v>37</v>
      </c>
      <c r="VPW26" t="s">
        <v>38</v>
      </c>
      <c r="VPX26" t="s">
        <v>36</v>
      </c>
      <c r="VPZ26" t="s">
        <v>37</v>
      </c>
      <c r="VQA26" t="s">
        <v>38</v>
      </c>
      <c r="VQB26" t="s">
        <v>36</v>
      </c>
      <c r="VQD26" t="s">
        <v>37</v>
      </c>
      <c r="VQE26" t="s">
        <v>38</v>
      </c>
      <c r="VQF26" t="s">
        <v>36</v>
      </c>
      <c r="VQH26" t="s">
        <v>37</v>
      </c>
      <c r="VQI26" t="s">
        <v>38</v>
      </c>
      <c r="VQJ26" t="s">
        <v>36</v>
      </c>
      <c r="VQL26" t="s">
        <v>37</v>
      </c>
      <c r="VQM26" t="s">
        <v>38</v>
      </c>
      <c r="VQN26" t="s">
        <v>36</v>
      </c>
      <c r="VQP26" t="s">
        <v>37</v>
      </c>
      <c r="VQQ26" t="s">
        <v>38</v>
      </c>
      <c r="VQR26" t="s">
        <v>36</v>
      </c>
      <c r="VQT26" t="s">
        <v>37</v>
      </c>
      <c r="VQU26" t="s">
        <v>38</v>
      </c>
      <c r="VQV26" t="s">
        <v>36</v>
      </c>
      <c r="VQX26" t="s">
        <v>37</v>
      </c>
      <c r="VQY26" t="s">
        <v>38</v>
      </c>
      <c r="VQZ26" t="s">
        <v>36</v>
      </c>
      <c r="VRB26" t="s">
        <v>37</v>
      </c>
      <c r="VRC26" t="s">
        <v>38</v>
      </c>
      <c r="VRD26" t="s">
        <v>36</v>
      </c>
      <c r="VRF26" t="s">
        <v>37</v>
      </c>
      <c r="VRG26" t="s">
        <v>38</v>
      </c>
      <c r="VRH26" t="s">
        <v>36</v>
      </c>
      <c r="VRJ26" t="s">
        <v>37</v>
      </c>
      <c r="VRK26" t="s">
        <v>38</v>
      </c>
      <c r="VRL26" t="s">
        <v>36</v>
      </c>
      <c r="VRN26" t="s">
        <v>37</v>
      </c>
      <c r="VRO26" t="s">
        <v>38</v>
      </c>
      <c r="VRP26" t="s">
        <v>36</v>
      </c>
      <c r="VRR26" t="s">
        <v>37</v>
      </c>
      <c r="VRS26" t="s">
        <v>38</v>
      </c>
      <c r="VRT26" t="s">
        <v>36</v>
      </c>
      <c r="VRV26" t="s">
        <v>37</v>
      </c>
      <c r="VRW26" t="s">
        <v>38</v>
      </c>
      <c r="VRX26" t="s">
        <v>36</v>
      </c>
      <c r="VRZ26" t="s">
        <v>37</v>
      </c>
      <c r="VSA26" t="s">
        <v>38</v>
      </c>
      <c r="VSB26" t="s">
        <v>36</v>
      </c>
      <c r="VSD26" t="s">
        <v>37</v>
      </c>
      <c r="VSE26" t="s">
        <v>38</v>
      </c>
      <c r="VSF26" t="s">
        <v>36</v>
      </c>
      <c r="VSH26" t="s">
        <v>37</v>
      </c>
      <c r="VSI26" t="s">
        <v>38</v>
      </c>
      <c r="VSJ26" t="s">
        <v>36</v>
      </c>
      <c r="VSL26" t="s">
        <v>37</v>
      </c>
      <c r="VSM26" t="s">
        <v>38</v>
      </c>
      <c r="VSN26" t="s">
        <v>36</v>
      </c>
      <c r="VSP26" t="s">
        <v>37</v>
      </c>
      <c r="VSQ26" t="s">
        <v>38</v>
      </c>
      <c r="VSR26" t="s">
        <v>36</v>
      </c>
      <c r="VST26" t="s">
        <v>37</v>
      </c>
      <c r="VSU26" t="s">
        <v>38</v>
      </c>
      <c r="VSV26" t="s">
        <v>36</v>
      </c>
      <c r="VSX26" t="s">
        <v>37</v>
      </c>
      <c r="VSY26" t="s">
        <v>38</v>
      </c>
      <c r="VSZ26" t="s">
        <v>36</v>
      </c>
      <c r="VTB26" t="s">
        <v>37</v>
      </c>
      <c r="VTC26" t="s">
        <v>38</v>
      </c>
      <c r="VTD26" t="s">
        <v>36</v>
      </c>
      <c r="VTF26" t="s">
        <v>37</v>
      </c>
      <c r="VTG26" t="s">
        <v>38</v>
      </c>
      <c r="VTH26" t="s">
        <v>36</v>
      </c>
      <c r="VTJ26" t="s">
        <v>37</v>
      </c>
      <c r="VTK26" t="s">
        <v>38</v>
      </c>
      <c r="VTL26" t="s">
        <v>36</v>
      </c>
      <c r="VTN26" t="s">
        <v>37</v>
      </c>
      <c r="VTO26" t="s">
        <v>38</v>
      </c>
      <c r="VTP26" t="s">
        <v>36</v>
      </c>
      <c r="VTR26" t="s">
        <v>37</v>
      </c>
      <c r="VTS26" t="s">
        <v>38</v>
      </c>
      <c r="VTT26" t="s">
        <v>36</v>
      </c>
      <c r="VTV26" t="s">
        <v>37</v>
      </c>
      <c r="VTW26" t="s">
        <v>38</v>
      </c>
      <c r="VTX26" t="s">
        <v>36</v>
      </c>
      <c r="VTZ26" t="s">
        <v>37</v>
      </c>
      <c r="VUA26" t="s">
        <v>38</v>
      </c>
      <c r="VUB26" t="s">
        <v>36</v>
      </c>
      <c r="VUD26" t="s">
        <v>37</v>
      </c>
      <c r="VUE26" t="s">
        <v>38</v>
      </c>
      <c r="VUF26" t="s">
        <v>36</v>
      </c>
      <c r="VUH26" t="s">
        <v>37</v>
      </c>
      <c r="VUI26" t="s">
        <v>38</v>
      </c>
      <c r="VUJ26" t="s">
        <v>36</v>
      </c>
      <c r="VUL26" t="s">
        <v>37</v>
      </c>
      <c r="VUM26" t="s">
        <v>38</v>
      </c>
      <c r="VUN26" t="s">
        <v>36</v>
      </c>
      <c r="VUP26" t="s">
        <v>37</v>
      </c>
      <c r="VUQ26" t="s">
        <v>38</v>
      </c>
      <c r="VUR26" t="s">
        <v>36</v>
      </c>
      <c r="VUT26" t="s">
        <v>37</v>
      </c>
      <c r="VUU26" t="s">
        <v>38</v>
      </c>
      <c r="VUV26" t="s">
        <v>36</v>
      </c>
      <c r="VUX26" t="s">
        <v>37</v>
      </c>
      <c r="VUY26" t="s">
        <v>38</v>
      </c>
      <c r="VUZ26" t="s">
        <v>36</v>
      </c>
      <c r="VVB26" t="s">
        <v>37</v>
      </c>
      <c r="VVC26" t="s">
        <v>38</v>
      </c>
      <c r="VVD26" t="s">
        <v>36</v>
      </c>
      <c r="VVF26" t="s">
        <v>37</v>
      </c>
      <c r="VVG26" t="s">
        <v>38</v>
      </c>
      <c r="VVH26" t="s">
        <v>36</v>
      </c>
      <c r="VVJ26" t="s">
        <v>37</v>
      </c>
      <c r="VVK26" t="s">
        <v>38</v>
      </c>
      <c r="VVL26" t="s">
        <v>36</v>
      </c>
      <c r="VVN26" t="s">
        <v>37</v>
      </c>
      <c r="VVO26" t="s">
        <v>38</v>
      </c>
      <c r="VVP26" t="s">
        <v>36</v>
      </c>
      <c r="VVR26" t="s">
        <v>37</v>
      </c>
      <c r="VVS26" t="s">
        <v>38</v>
      </c>
      <c r="VVT26" t="s">
        <v>36</v>
      </c>
      <c r="VVV26" t="s">
        <v>37</v>
      </c>
      <c r="VVW26" t="s">
        <v>38</v>
      </c>
      <c r="VVX26" t="s">
        <v>36</v>
      </c>
      <c r="VVZ26" t="s">
        <v>37</v>
      </c>
      <c r="VWA26" t="s">
        <v>38</v>
      </c>
      <c r="VWB26" t="s">
        <v>36</v>
      </c>
      <c r="VWD26" t="s">
        <v>37</v>
      </c>
      <c r="VWE26" t="s">
        <v>38</v>
      </c>
      <c r="VWF26" t="s">
        <v>36</v>
      </c>
      <c r="VWH26" t="s">
        <v>37</v>
      </c>
      <c r="VWI26" t="s">
        <v>38</v>
      </c>
      <c r="VWJ26" t="s">
        <v>36</v>
      </c>
      <c r="VWL26" t="s">
        <v>37</v>
      </c>
      <c r="VWM26" t="s">
        <v>38</v>
      </c>
      <c r="VWN26" t="s">
        <v>36</v>
      </c>
      <c r="VWP26" t="s">
        <v>37</v>
      </c>
      <c r="VWQ26" t="s">
        <v>38</v>
      </c>
      <c r="VWR26" t="s">
        <v>36</v>
      </c>
      <c r="VWT26" t="s">
        <v>37</v>
      </c>
      <c r="VWU26" t="s">
        <v>38</v>
      </c>
      <c r="VWV26" t="s">
        <v>36</v>
      </c>
      <c r="VWX26" t="s">
        <v>37</v>
      </c>
      <c r="VWY26" t="s">
        <v>38</v>
      </c>
      <c r="VWZ26" t="s">
        <v>36</v>
      </c>
      <c r="VXB26" t="s">
        <v>37</v>
      </c>
      <c r="VXC26" t="s">
        <v>38</v>
      </c>
      <c r="VXD26" t="s">
        <v>36</v>
      </c>
      <c r="VXF26" t="s">
        <v>37</v>
      </c>
      <c r="VXG26" t="s">
        <v>38</v>
      </c>
      <c r="VXH26" t="s">
        <v>36</v>
      </c>
      <c r="VXJ26" t="s">
        <v>37</v>
      </c>
      <c r="VXK26" t="s">
        <v>38</v>
      </c>
      <c r="VXL26" t="s">
        <v>36</v>
      </c>
      <c r="VXN26" t="s">
        <v>37</v>
      </c>
      <c r="VXO26" t="s">
        <v>38</v>
      </c>
      <c r="VXP26" t="s">
        <v>36</v>
      </c>
      <c r="VXR26" t="s">
        <v>37</v>
      </c>
      <c r="VXS26" t="s">
        <v>38</v>
      </c>
      <c r="VXT26" t="s">
        <v>36</v>
      </c>
      <c r="VXV26" t="s">
        <v>37</v>
      </c>
      <c r="VXW26" t="s">
        <v>38</v>
      </c>
      <c r="VXX26" t="s">
        <v>36</v>
      </c>
      <c r="VXZ26" t="s">
        <v>37</v>
      </c>
      <c r="VYA26" t="s">
        <v>38</v>
      </c>
      <c r="VYB26" t="s">
        <v>36</v>
      </c>
      <c r="VYD26" t="s">
        <v>37</v>
      </c>
      <c r="VYE26" t="s">
        <v>38</v>
      </c>
      <c r="VYF26" t="s">
        <v>36</v>
      </c>
      <c r="VYH26" t="s">
        <v>37</v>
      </c>
      <c r="VYI26" t="s">
        <v>38</v>
      </c>
      <c r="VYJ26" t="s">
        <v>36</v>
      </c>
      <c r="VYL26" t="s">
        <v>37</v>
      </c>
      <c r="VYM26" t="s">
        <v>38</v>
      </c>
      <c r="VYN26" t="s">
        <v>36</v>
      </c>
      <c r="VYP26" t="s">
        <v>37</v>
      </c>
      <c r="VYQ26" t="s">
        <v>38</v>
      </c>
      <c r="VYR26" t="s">
        <v>36</v>
      </c>
      <c r="VYT26" t="s">
        <v>37</v>
      </c>
      <c r="VYU26" t="s">
        <v>38</v>
      </c>
      <c r="VYV26" t="s">
        <v>36</v>
      </c>
      <c r="VYX26" t="s">
        <v>37</v>
      </c>
      <c r="VYY26" t="s">
        <v>38</v>
      </c>
      <c r="VYZ26" t="s">
        <v>36</v>
      </c>
      <c r="VZB26" t="s">
        <v>37</v>
      </c>
      <c r="VZC26" t="s">
        <v>38</v>
      </c>
      <c r="VZD26" t="s">
        <v>36</v>
      </c>
      <c r="VZF26" t="s">
        <v>37</v>
      </c>
      <c r="VZG26" t="s">
        <v>38</v>
      </c>
      <c r="VZH26" t="s">
        <v>36</v>
      </c>
      <c r="VZJ26" t="s">
        <v>37</v>
      </c>
      <c r="VZK26" t="s">
        <v>38</v>
      </c>
      <c r="VZL26" t="s">
        <v>36</v>
      </c>
      <c r="VZN26" t="s">
        <v>37</v>
      </c>
      <c r="VZO26" t="s">
        <v>38</v>
      </c>
      <c r="VZP26" t="s">
        <v>36</v>
      </c>
      <c r="VZR26" t="s">
        <v>37</v>
      </c>
      <c r="VZS26" t="s">
        <v>38</v>
      </c>
      <c r="VZT26" t="s">
        <v>36</v>
      </c>
      <c r="VZV26" t="s">
        <v>37</v>
      </c>
      <c r="VZW26" t="s">
        <v>38</v>
      </c>
      <c r="VZX26" t="s">
        <v>36</v>
      </c>
      <c r="VZZ26" t="s">
        <v>37</v>
      </c>
      <c r="WAA26" t="s">
        <v>38</v>
      </c>
      <c r="WAB26" t="s">
        <v>36</v>
      </c>
      <c r="WAD26" t="s">
        <v>37</v>
      </c>
      <c r="WAE26" t="s">
        <v>38</v>
      </c>
      <c r="WAF26" t="s">
        <v>36</v>
      </c>
      <c r="WAH26" t="s">
        <v>37</v>
      </c>
      <c r="WAI26" t="s">
        <v>38</v>
      </c>
      <c r="WAJ26" t="s">
        <v>36</v>
      </c>
      <c r="WAL26" t="s">
        <v>37</v>
      </c>
      <c r="WAM26" t="s">
        <v>38</v>
      </c>
      <c r="WAN26" t="s">
        <v>36</v>
      </c>
      <c r="WAP26" t="s">
        <v>37</v>
      </c>
      <c r="WAQ26" t="s">
        <v>38</v>
      </c>
      <c r="WAR26" t="s">
        <v>36</v>
      </c>
      <c r="WAT26" t="s">
        <v>37</v>
      </c>
      <c r="WAU26" t="s">
        <v>38</v>
      </c>
      <c r="WAV26" t="s">
        <v>36</v>
      </c>
      <c r="WAX26" t="s">
        <v>37</v>
      </c>
      <c r="WAY26" t="s">
        <v>38</v>
      </c>
      <c r="WAZ26" t="s">
        <v>36</v>
      </c>
      <c r="WBB26" t="s">
        <v>37</v>
      </c>
      <c r="WBC26" t="s">
        <v>38</v>
      </c>
      <c r="WBD26" t="s">
        <v>36</v>
      </c>
      <c r="WBF26" t="s">
        <v>37</v>
      </c>
      <c r="WBG26" t="s">
        <v>38</v>
      </c>
      <c r="WBH26" t="s">
        <v>36</v>
      </c>
      <c r="WBJ26" t="s">
        <v>37</v>
      </c>
      <c r="WBK26" t="s">
        <v>38</v>
      </c>
      <c r="WBL26" t="s">
        <v>36</v>
      </c>
      <c r="WBN26" t="s">
        <v>37</v>
      </c>
      <c r="WBO26" t="s">
        <v>38</v>
      </c>
      <c r="WBP26" t="s">
        <v>36</v>
      </c>
      <c r="WBR26" t="s">
        <v>37</v>
      </c>
      <c r="WBS26" t="s">
        <v>38</v>
      </c>
      <c r="WBT26" t="s">
        <v>36</v>
      </c>
      <c r="WBV26" t="s">
        <v>37</v>
      </c>
      <c r="WBW26" t="s">
        <v>38</v>
      </c>
      <c r="WBX26" t="s">
        <v>36</v>
      </c>
      <c r="WBZ26" t="s">
        <v>37</v>
      </c>
      <c r="WCA26" t="s">
        <v>38</v>
      </c>
      <c r="WCB26" t="s">
        <v>36</v>
      </c>
      <c r="WCD26" t="s">
        <v>37</v>
      </c>
      <c r="WCE26" t="s">
        <v>38</v>
      </c>
      <c r="WCF26" t="s">
        <v>36</v>
      </c>
      <c r="WCH26" t="s">
        <v>37</v>
      </c>
      <c r="WCI26" t="s">
        <v>38</v>
      </c>
      <c r="WCJ26" t="s">
        <v>36</v>
      </c>
      <c r="WCL26" t="s">
        <v>37</v>
      </c>
      <c r="WCM26" t="s">
        <v>38</v>
      </c>
      <c r="WCN26" t="s">
        <v>36</v>
      </c>
      <c r="WCP26" t="s">
        <v>37</v>
      </c>
      <c r="WCQ26" t="s">
        <v>38</v>
      </c>
      <c r="WCR26" t="s">
        <v>36</v>
      </c>
      <c r="WCT26" t="s">
        <v>37</v>
      </c>
      <c r="WCU26" t="s">
        <v>38</v>
      </c>
      <c r="WCV26" t="s">
        <v>36</v>
      </c>
      <c r="WCX26" t="s">
        <v>37</v>
      </c>
      <c r="WCY26" t="s">
        <v>38</v>
      </c>
      <c r="WCZ26" t="s">
        <v>36</v>
      </c>
      <c r="WDB26" t="s">
        <v>37</v>
      </c>
      <c r="WDC26" t="s">
        <v>38</v>
      </c>
      <c r="WDD26" t="s">
        <v>36</v>
      </c>
      <c r="WDF26" t="s">
        <v>37</v>
      </c>
      <c r="WDG26" t="s">
        <v>38</v>
      </c>
      <c r="WDH26" t="s">
        <v>36</v>
      </c>
      <c r="WDJ26" t="s">
        <v>37</v>
      </c>
      <c r="WDK26" t="s">
        <v>38</v>
      </c>
      <c r="WDL26" t="s">
        <v>36</v>
      </c>
      <c r="WDN26" t="s">
        <v>37</v>
      </c>
      <c r="WDO26" t="s">
        <v>38</v>
      </c>
      <c r="WDP26" t="s">
        <v>36</v>
      </c>
      <c r="WDR26" t="s">
        <v>37</v>
      </c>
      <c r="WDS26" t="s">
        <v>38</v>
      </c>
      <c r="WDT26" t="s">
        <v>36</v>
      </c>
      <c r="WDV26" t="s">
        <v>37</v>
      </c>
      <c r="WDW26" t="s">
        <v>38</v>
      </c>
      <c r="WDX26" t="s">
        <v>36</v>
      </c>
      <c r="WDZ26" t="s">
        <v>37</v>
      </c>
      <c r="WEA26" t="s">
        <v>38</v>
      </c>
      <c r="WEB26" t="s">
        <v>36</v>
      </c>
      <c r="WED26" t="s">
        <v>37</v>
      </c>
      <c r="WEE26" t="s">
        <v>38</v>
      </c>
      <c r="WEF26" t="s">
        <v>36</v>
      </c>
      <c r="WEH26" t="s">
        <v>37</v>
      </c>
      <c r="WEI26" t="s">
        <v>38</v>
      </c>
      <c r="WEJ26" t="s">
        <v>36</v>
      </c>
      <c r="WEL26" t="s">
        <v>37</v>
      </c>
      <c r="WEM26" t="s">
        <v>38</v>
      </c>
      <c r="WEN26" t="s">
        <v>36</v>
      </c>
      <c r="WEP26" t="s">
        <v>37</v>
      </c>
      <c r="WEQ26" t="s">
        <v>38</v>
      </c>
      <c r="WER26" t="s">
        <v>36</v>
      </c>
      <c r="WET26" t="s">
        <v>37</v>
      </c>
      <c r="WEU26" t="s">
        <v>38</v>
      </c>
      <c r="WEV26" t="s">
        <v>36</v>
      </c>
      <c r="WEX26" t="s">
        <v>37</v>
      </c>
      <c r="WEY26" t="s">
        <v>38</v>
      </c>
      <c r="WEZ26" t="s">
        <v>36</v>
      </c>
      <c r="WFB26" t="s">
        <v>37</v>
      </c>
      <c r="WFC26" t="s">
        <v>38</v>
      </c>
      <c r="WFD26" t="s">
        <v>36</v>
      </c>
      <c r="WFF26" t="s">
        <v>37</v>
      </c>
      <c r="WFG26" t="s">
        <v>38</v>
      </c>
      <c r="WFH26" t="s">
        <v>36</v>
      </c>
      <c r="WFJ26" t="s">
        <v>37</v>
      </c>
      <c r="WFK26" t="s">
        <v>38</v>
      </c>
      <c r="WFL26" t="s">
        <v>36</v>
      </c>
      <c r="WFN26" t="s">
        <v>37</v>
      </c>
      <c r="WFO26" t="s">
        <v>38</v>
      </c>
      <c r="WFP26" t="s">
        <v>36</v>
      </c>
      <c r="WFR26" t="s">
        <v>37</v>
      </c>
      <c r="WFS26" t="s">
        <v>38</v>
      </c>
      <c r="WFT26" t="s">
        <v>36</v>
      </c>
      <c r="WFV26" t="s">
        <v>37</v>
      </c>
      <c r="WFW26" t="s">
        <v>38</v>
      </c>
      <c r="WFX26" t="s">
        <v>36</v>
      </c>
      <c r="WFZ26" t="s">
        <v>37</v>
      </c>
      <c r="WGA26" t="s">
        <v>38</v>
      </c>
      <c r="WGB26" t="s">
        <v>36</v>
      </c>
      <c r="WGD26" t="s">
        <v>37</v>
      </c>
      <c r="WGE26" t="s">
        <v>38</v>
      </c>
      <c r="WGF26" t="s">
        <v>36</v>
      </c>
      <c r="WGH26" t="s">
        <v>37</v>
      </c>
      <c r="WGI26" t="s">
        <v>38</v>
      </c>
      <c r="WGJ26" t="s">
        <v>36</v>
      </c>
      <c r="WGL26" t="s">
        <v>37</v>
      </c>
      <c r="WGM26" t="s">
        <v>38</v>
      </c>
      <c r="WGN26" t="s">
        <v>36</v>
      </c>
      <c r="WGP26" t="s">
        <v>37</v>
      </c>
      <c r="WGQ26" t="s">
        <v>38</v>
      </c>
      <c r="WGR26" t="s">
        <v>36</v>
      </c>
      <c r="WGT26" t="s">
        <v>37</v>
      </c>
      <c r="WGU26" t="s">
        <v>38</v>
      </c>
      <c r="WGV26" t="s">
        <v>36</v>
      </c>
      <c r="WGX26" t="s">
        <v>37</v>
      </c>
      <c r="WGY26" t="s">
        <v>38</v>
      </c>
      <c r="WGZ26" t="s">
        <v>36</v>
      </c>
      <c r="WHB26" t="s">
        <v>37</v>
      </c>
      <c r="WHC26" t="s">
        <v>38</v>
      </c>
      <c r="WHD26" t="s">
        <v>36</v>
      </c>
      <c r="WHF26" t="s">
        <v>37</v>
      </c>
      <c r="WHG26" t="s">
        <v>38</v>
      </c>
      <c r="WHH26" t="s">
        <v>36</v>
      </c>
      <c r="WHJ26" t="s">
        <v>37</v>
      </c>
      <c r="WHK26" t="s">
        <v>38</v>
      </c>
      <c r="WHL26" t="s">
        <v>36</v>
      </c>
      <c r="WHN26" t="s">
        <v>37</v>
      </c>
      <c r="WHO26" t="s">
        <v>38</v>
      </c>
      <c r="WHP26" t="s">
        <v>36</v>
      </c>
      <c r="WHR26" t="s">
        <v>37</v>
      </c>
      <c r="WHS26" t="s">
        <v>38</v>
      </c>
      <c r="WHT26" t="s">
        <v>36</v>
      </c>
      <c r="WHV26" t="s">
        <v>37</v>
      </c>
      <c r="WHW26" t="s">
        <v>38</v>
      </c>
      <c r="WHX26" t="s">
        <v>36</v>
      </c>
      <c r="WHZ26" t="s">
        <v>37</v>
      </c>
      <c r="WIA26" t="s">
        <v>38</v>
      </c>
      <c r="WIB26" t="s">
        <v>36</v>
      </c>
      <c r="WID26" t="s">
        <v>37</v>
      </c>
      <c r="WIE26" t="s">
        <v>38</v>
      </c>
      <c r="WIF26" t="s">
        <v>36</v>
      </c>
      <c r="WIH26" t="s">
        <v>37</v>
      </c>
      <c r="WII26" t="s">
        <v>38</v>
      </c>
      <c r="WIJ26" t="s">
        <v>36</v>
      </c>
      <c r="WIL26" t="s">
        <v>37</v>
      </c>
      <c r="WIM26" t="s">
        <v>38</v>
      </c>
      <c r="WIN26" t="s">
        <v>36</v>
      </c>
      <c r="WIP26" t="s">
        <v>37</v>
      </c>
      <c r="WIQ26" t="s">
        <v>38</v>
      </c>
      <c r="WIR26" t="s">
        <v>36</v>
      </c>
      <c r="WIT26" t="s">
        <v>37</v>
      </c>
      <c r="WIU26" t="s">
        <v>38</v>
      </c>
      <c r="WIV26" t="s">
        <v>36</v>
      </c>
      <c r="WIX26" t="s">
        <v>37</v>
      </c>
      <c r="WIY26" t="s">
        <v>38</v>
      </c>
      <c r="WIZ26" t="s">
        <v>36</v>
      </c>
      <c r="WJB26" t="s">
        <v>37</v>
      </c>
      <c r="WJC26" t="s">
        <v>38</v>
      </c>
      <c r="WJD26" t="s">
        <v>36</v>
      </c>
      <c r="WJF26" t="s">
        <v>37</v>
      </c>
      <c r="WJG26" t="s">
        <v>38</v>
      </c>
      <c r="WJH26" t="s">
        <v>36</v>
      </c>
      <c r="WJJ26" t="s">
        <v>37</v>
      </c>
      <c r="WJK26" t="s">
        <v>38</v>
      </c>
      <c r="WJL26" t="s">
        <v>36</v>
      </c>
      <c r="WJN26" t="s">
        <v>37</v>
      </c>
      <c r="WJO26" t="s">
        <v>38</v>
      </c>
      <c r="WJP26" t="s">
        <v>36</v>
      </c>
      <c r="WJR26" t="s">
        <v>37</v>
      </c>
      <c r="WJS26" t="s">
        <v>38</v>
      </c>
      <c r="WJT26" t="s">
        <v>36</v>
      </c>
      <c r="WJV26" t="s">
        <v>37</v>
      </c>
      <c r="WJW26" t="s">
        <v>38</v>
      </c>
      <c r="WJX26" t="s">
        <v>36</v>
      </c>
      <c r="WJZ26" t="s">
        <v>37</v>
      </c>
      <c r="WKA26" t="s">
        <v>38</v>
      </c>
      <c r="WKB26" t="s">
        <v>36</v>
      </c>
      <c r="WKD26" t="s">
        <v>37</v>
      </c>
      <c r="WKE26" t="s">
        <v>38</v>
      </c>
      <c r="WKF26" t="s">
        <v>36</v>
      </c>
      <c r="WKH26" t="s">
        <v>37</v>
      </c>
      <c r="WKI26" t="s">
        <v>38</v>
      </c>
      <c r="WKJ26" t="s">
        <v>36</v>
      </c>
      <c r="WKL26" t="s">
        <v>37</v>
      </c>
      <c r="WKM26" t="s">
        <v>38</v>
      </c>
      <c r="WKN26" t="s">
        <v>36</v>
      </c>
      <c r="WKP26" t="s">
        <v>37</v>
      </c>
      <c r="WKQ26" t="s">
        <v>38</v>
      </c>
      <c r="WKR26" t="s">
        <v>36</v>
      </c>
      <c r="WKT26" t="s">
        <v>37</v>
      </c>
      <c r="WKU26" t="s">
        <v>38</v>
      </c>
      <c r="WKV26" t="s">
        <v>36</v>
      </c>
      <c r="WKX26" t="s">
        <v>37</v>
      </c>
      <c r="WKY26" t="s">
        <v>38</v>
      </c>
      <c r="WKZ26" t="s">
        <v>36</v>
      </c>
      <c r="WLB26" t="s">
        <v>37</v>
      </c>
      <c r="WLC26" t="s">
        <v>38</v>
      </c>
      <c r="WLD26" t="s">
        <v>36</v>
      </c>
      <c r="WLF26" t="s">
        <v>37</v>
      </c>
      <c r="WLG26" t="s">
        <v>38</v>
      </c>
      <c r="WLH26" t="s">
        <v>36</v>
      </c>
      <c r="WLJ26" t="s">
        <v>37</v>
      </c>
      <c r="WLK26" t="s">
        <v>38</v>
      </c>
      <c r="WLL26" t="s">
        <v>36</v>
      </c>
      <c r="WLN26" t="s">
        <v>37</v>
      </c>
      <c r="WLO26" t="s">
        <v>38</v>
      </c>
      <c r="WLP26" t="s">
        <v>36</v>
      </c>
      <c r="WLR26" t="s">
        <v>37</v>
      </c>
      <c r="WLS26" t="s">
        <v>38</v>
      </c>
      <c r="WLT26" t="s">
        <v>36</v>
      </c>
      <c r="WLV26" t="s">
        <v>37</v>
      </c>
      <c r="WLW26" t="s">
        <v>38</v>
      </c>
      <c r="WLX26" t="s">
        <v>36</v>
      </c>
      <c r="WLZ26" t="s">
        <v>37</v>
      </c>
      <c r="WMA26" t="s">
        <v>38</v>
      </c>
      <c r="WMB26" t="s">
        <v>36</v>
      </c>
      <c r="WMD26" t="s">
        <v>37</v>
      </c>
      <c r="WME26" t="s">
        <v>38</v>
      </c>
      <c r="WMF26" t="s">
        <v>36</v>
      </c>
      <c r="WMH26" t="s">
        <v>37</v>
      </c>
      <c r="WMI26" t="s">
        <v>38</v>
      </c>
      <c r="WMJ26" t="s">
        <v>36</v>
      </c>
      <c r="WML26" t="s">
        <v>37</v>
      </c>
      <c r="WMM26" t="s">
        <v>38</v>
      </c>
      <c r="WMN26" t="s">
        <v>36</v>
      </c>
      <c r="WMP26" t="s">
        <v>37</v>
      </c>
      <c r="WMQ26" t="s">
        <v>38</v>
      </c>
      <c r="WMR26" t="s">
        <v>36</v>
      </c>
      <c r="WMT26" t="s">
        <v>37</v>
      </c>
      <c r="WMU26" t="s">
        <v>38</v>
      </c>
      <c r="WMV26" t="s">
        <v>36</v>
      </c>
      <c r="WMX26" t="s">
        <v>37</v>
      </c>
      <c r="WMY26" t="s">
        <v>38</v>
      </c>
      <c r="WMZ26" t="s">
        <v>36</v>
      </c>
      <c r="WNB26" t="s">
        <v>37</v>
      </c>
      <c r="WNC26" t="s">
        <v>38</v>
      </c>
      <c r="WND26" t="s">
        <v>36</v>
      </c>
      <c r="WNF26" t="s">
        <v>37</v>
      </c>
      <c r="WNG26" t="s">
        <v>38</v>
      </c>
      <c r="WNH26" t="s">
        <v>36</v>
      </c>
      <c r="WNJ26" t="s">
        <v>37</v>
      </c>
      <c r="WNK26" t="s">
        <v>38</v>
      </c>
      <c r="WNL26" t="s">
        <v>36</v>
      </c>
      <c r="WNN26" t="s">
        <v>37</v>
      </c>
      <c r="WNO26" t="s">
        <v>38</v>
      </c>
      <c r="WNP26" t="s">
        <v>36</v>
      </c>
      <c r="WNR26" t="s">
        <v>37</v>
      </c>
      <c r="WNS26" t="s">
        <v>38</v>
      </c>
      <c r="WNT26" t="s">
        <v>36</v>
      </c>
      <c r="WNV26" t="s">
        <v>37</v>
      </c>
      <c r="WNW26" t="s">
        <v>38</v>
      </c>
      <c r="WNX26" t="s">
        <v>36</v>
      </c>
      <c r="WNZ26" t="s">
        <v>37</v>
      </c>
      <c r="WOA26" t="s">
        <v>38</v>
      </c>
      <c r="WOB26" t="s">
        <v>36</v>
      </c>
      <c r="WOD26" t="s">
        <v>37</v>
      </c>
      <c r="WOE26" t="s">
        <v>38</v>
      </c>
      <c r="WOF26" t="s">
        <v>36</v>
      </c>
      <c r="WOH26" t="s">
        <v>37</v>
      </c>
      <c r="WOI26" t="s">
        <v>38</v>
      </c>
      <c r="WOJ26" t="s">
        <v>36</v>
      </c>
      <c r="WOL26" t="s">
        <v>37</v>
      </c>
      <c r="WOM26" t="s">
        <v>38</v>
      </c>
      <c r="WON26" t="s">
        <v>36</v>
      </c>
      <c r="WOP26" t="s">
        <v>37</v>
      </c>
      <c r="WOQ26" t="s">
        <v>38</v>
      </c>
      <c r="WOR26" t="s">
        <v>36</v>
      </c>
      <c r="WOT26" t="s">
        <v>37</v>
      </c>
      <c r="WOU26" t="s">
        <v>38</v>
      </c>
      <c r="WOV26" t="s">
        <v>36</v>
      </c>
      <c r="WOX26" t="s">
        <v>37</v>
      </c>
      <c r="WOY26" t="s">
        <v>38</v>
      </c>
      <c r="WOZ26" t="s">
        <v>36</v>
      </c>
      <c r="WPB26" t="s">
        <v>37</v>
      </c>
      <c r="WPC26" t="s">
        <v>38</v>
      </c>
      <c r="WPD26" t="s">
        <v>36</v>
      </c>
      <c r="WPF26" t="s">
        <v>37</v>
      </c>
      <c r="WPG26" t="s">
        <v>38</v>
      </c>
      <c r="WPH26" t="s">
        <v>36</v>
      </c>
      <c r="WPJ26" t="s">
        <v>37</v>
      </c>
      <c r="WPK26" t="s">
        <v>38</v>
      </c>
      <c r="WPL26" t="s">
        <v>36</v>
      </c>
      <c r="WPN26" t="s">
        <v>37</v>
      </c>
      <c r="WPO26" t="s">
        <v>38</v>
      </c>
      <c r="WPP26" t="s">
        <v>36</v>
      </c>
      <c r="WPR26" t="s">
        <v>37</v>
      </c>
      <c r="WPS26" t="s">
        <v>38</v>
      </c>
      <c r="WPT26" t="s">
        <v>36</v>
      </c>
      <c r="WPV26" t="s">
        <v>37</v>
      </c>
      <c r="WPW26" t="s">
        <v>38</v>
      </c>
      <c r="WPX26" t="s">
        <v>36</v>
      </c>
      <c r="WPZ26" t="s">
        <v>37</v>
      </c>
      <c r="WQA26" t="s">
        <v>38</v>
      </c>
      <c r="WQB26" t="s">
        <v>36</v>
      </c>
      <c r="WQD26" t="s">
        <v>37</v>
      </c>
      <c r="WQE26" t="s">
        <v>38</v>
      </c>
      <c r="WQF26" t="s">
        <v>36</v>
      </c>
      <c r="WQH26" t="s">
        <v>37</v>
      </c>
      <c r="WQI26" t="s">
        <v>38</v>
      </c>
      <c r="WQJ26" t="s">
        <v>36</v>
      </c>
      <c r="WQL26" t="s">
        <v>37</v>
      </c>
      <c r="WQM26" t="s">
        <v>38</v>
      </c>
      <c r="WQN26" t="s">
        <v>36</v>
      </c>
      <c r="WQP26" t="s">
        <v>37</v>
      </c>
      <c r="WQQ26" t="s">
        <v>38</v>
      </c>
      <c r="WQR26" t="s">
        <v>36</v>
      </c>
      <c r="WQT26" t="s">
        <v>37</v>
      </c>
      <c r="WQU26" t="s">
        <v>38</v>
      </c>
      <c r="WQV26" t="s">
        <v>36</v>
      </c>
      <c r="WQX26" t="s">
        <v>37</v>
      </c>
      <c r="WQY26" t="s">
        <v>38</v>
      </c>
      <c r="WQZ26" t="s">
        <v>36</v>
      </c>
      <c r="WRB26" t="s">
        <v>37</v>
      </c>
      <c r="WRC26" t="s">
        <v>38</v>
      </c>
      <c r="WRD26" t="s">
        <v>36</v>
      </c>
      <c r="WRF26" t="s">
        <v>37</v>
      </c>
      <c r="WRG26" t="s">
        <v>38</v>
      </c>
      <c r="WRH26" t="s">
        <v>36</v>
      </c>
      <c r="WRJ26" t="s">
        <v>37</v>
      </c>
      <c r="WRK26" t="s">
        <v>38</v>
      </c>
      <c r="WRL26" t="s">
        <v>36</v>
      </c>
      <c r="WRN26" t="s">
        <v>37</v>
      </c>
      <c r="WRO26" t="s">
        <v>38</v>
      </c>
      <c r="WRP26" t="s">
        <v>36</v>
      </c>
      <c r="WRR26" t="s">
        <v>37</v>
      </c>
      <c r="WRS26" t="s">
        <v>38</v>
      </c>
      <c r="WRT26" t="s">
        <v>36</v>
      </c>
      <c r="WRV26" t="s">
        <v>37</v>
      </c>
      <c r="WRW26" t="s">
        <v>38</v>
      </c>
      <c r="WRX26" t="s">
        <v>36</v>
      </c>
      <c r="WRZ26" t="s">
        <v>37</v>
      </c>
      <c r="WSA26" t="s">
        <v>38</v>
      </c>
      <c r="WSB26" t="s">
        <v>36</v>
      </c>
      <c r="WSD26" t="s">
        <v>37</v>
      </c>
      <c r="WSE26" t="s">
        <v>38</v>
      </c>
      <c r="WSF26" t="s">
        <v>36</v>
      </c>
      <c r="WSH26" t="s">
        <v>37</v>
      </c>
      <c r="WSI26" t="s">
        <v>38</v>
      </c>
      <c r="WSJ26" t="s">
        <v>36</v>
      </c>
      <c r="WSL26" t="s">
        <v>37</v>
      </c>
      <c r="WSM26" t="s">
        <v>38</v>
      </c>
      <c r="WSN26" t="s">
        <v>36</v>
      </c>
      <c r="WSP26" t="s">
        <v>37</v>
      </c>
      <c r="WSQ26" t="s">
        <v>38</v>
      </c>
      <c r="WSR26" t="s">
        <v>36</v>
      </c>
      <c r="WST26" t="s">
        <v>37</v>
      </c>
      <c r="WSU26" t="s">
        <v>38</v>
      </c>
      <c r="WSV26" t="s">
        <v>36</v>
      </c>
      <c r="WSX26" t="s">
        <v>37</v>
      </c>
      <c r="WSY26" t="s">
        <v>38</v>
      </c>
      <c r="WSZ26" t="s">
        <v>36</v>
      </c>
      <c r="WTB26" t="s">
        <v>37</v>
      </c>
      <c r="WTC26" t="s">
        <v>38</v>
      </c>
      <c r="WTD26" t="s">
        <v>36</v>
      </c>
      <c r="WTF26" t="s">
        <v>37</v>
      </c>
      <c r="WTG26" t="s">
        <v>38</v>
      </c>
      <c r="WTH26" t="s">
        <v>36</v>
      </c>
      <c r="WTJ26" t="s">
        <v>37</v>
      </c>
      <c r="WTK26" t="s">
        <v>38</v>
      </c>
      <c r="WTL26" t="s">
        <v>36</v>
      </c>
      <c r="WTN26" t="s">
        <v>37</v>
      </c>
      <c r="WTO26" t="s">
        <v>38</v>
      </c>
      <c r="WTP26" t="s">
        <v>36</v>
      </c>
      <c r="WTR26" t="s">
        <v>37</v>
      </c>
      <c r="WTS26" t="s">
        <v>38</v>
      </c>
      <c r="WTT26" t="s">
        <v>36</v>
      </c>
      <c r="WTV26" t="s">
        <v>37</v>
      </c>
      <c r="WTW26" t="s">
        <v>38</v>
      </c>
      <c r="WTX26" t="s">
        <v>36</v>
      </c>
      <c r="WTZ26" t="s">
        <v>37</v>
      </c>
      <c r="WUA26" t="s">
        <v>38</v>
      </c>
      <c r="WUB26" t="s">
        <v>36</v>
      </c>
      <c r="WUD26" t="s">
        <v>37</v>
      </c>
      <c r="WUE26" t="s">
        <v>38</v>
      </c>
      <c r="WUF26" t="s">
        <v>36</v>
      </c>
      <c r="WUH26" t="s">
        <v>37</v>
      </c>
      <c r="WUI26" t="s">
        <v>38</v>
      </c>
      <c r="WUJ26" t="s">
        <v>36</v>
      </c>
      <c r="WUL26" t="s">
        <v>37</v>
      </c>
      <c r="WUM26" t="s">
        <v>38</v>
      </c>
      <c r="WUN26" t="s">
        <v>36</v>
      </c>
      <c r="WUP26" t="s">
        <v>37</v>
      </c>
      <c r="WUQ26" t="s">
        <v>38</v>
      </c>
      <c r="WUR26" t="s">
        <v>36</v>
      </c>
      <c r="WUT26" t="s">
        <v>37</v>
      </c>
      <c r="WUU26" t="s">
        <v>38</v>
      </c>
      <c r="WUV26" t="s">
        <v>36</v>
      </c>
      <c r="WUX26" t="s">
        <v>37</v>
      </c>
      <c r="WUY26" t="s">
        <v>38</v>
      </c>
      <c r="WUZ26" t="s">
        <v>36</v>
      </c>
      <c r="WVB26" t="s">
        <v>37</v>
      </c>
      <c r="WVC26" t="s">
        <v>38</v>
      </c>
      <c r="WVD26" t="s">
        <v>36</v>
      </c>
      <c r="WVF26" t="s">
        <v>37</v>
      </c>
      <c r="WVG26" t="s">
        <v>38</v>
      </c>
      <c r="WVH26" t="s">
        <v>36</v>
      </c>
      <c r="WVJ26" t="s">
        <v>37</v>
      </c>
      <c r="WVK26" t="s">
        <v>38</v>
      </c>
      <c r="WVL26" t="s">
        <v>36</v>
      </c>
      <c r="WVN26" t="s">
        <v>37</v>
      </c>
      <c r="WVO26" t="s">
        <v>38</v>
      </c>
      <c r="WVP26" t="s">
        <v>36</v>
      </c>
      <c r="WVR26" t="s">
        <v>37</v>
      </c>
      <c r="WVS26" t="s">
        <v>38</v>
      </c>
      <c r="WVT26" t="s">
        <v>36</v>
      </c>
      <c r="WVV26" t="s">
        <v>37</v>
      </c>
      <c r="WVW26" t="s">
        <v>38</v>
      </c>
      <c r="WVX26" t="s">
        <v>36</v>
      </c>
      <c r="WVZ26" t="s">
        <v>37</v>
      </c>
      <c r="WWA26" t="s">
        <v>38</v>
      </c>
      <c r="WWB26" t="s">
        <v>36</v>
      </c>
      <c r="WWD26" t="s">
        <v>37</v>
      </c>
      <c r="WWE26" t="s">
        <v>38</v>
      </c>
      <c r="WWF26" t="s">
        <v>36</v>
      </c>
      <c r="WWH26" t="s">
        <v>37</v>
      </c>
      <c r="WWI26" t="s">
        <v>38</v>
      </c>
      <c r="WWJ26" t="s">
        <v>36</v>
      </c>
      <c r="WWL26" t="s">
        <v>37</v>
      </c>
      <c r="WWM26" t="s">
        <v>38</v>
      </c>
      <c r="WWN26" t="s">
        <v>36</v>
      </c>
      <c r="WWP26" t="s">
        <v>37</v>
      </c>
      <c r="WWQ26" t="s">
        <v>38</v>
      </c>
      <c r="WWR26" t="s">
        <v>36</v>
      </c>
      <c r="WWT26" t="s">
        <v>37</v>
      </c>
      <c r="WWU26" t="s">
        <v>38</v>
      </c>
      <c r="WWV26" t="s">
        <v>36</v>
      </c>
      <c r="WWX26" t="s">
        <v>37</v>
      </c>
      <c r="WWY26" t="s">
        <v>38</v>
      </c>
      <c r="WWZ26" t="s">
        <v>36</v>
      </c>
      <c r="WXB26" t="s">
        <v>37</v>
      </c>
      <c r="WXC26" t="s">
        <v>38</v>
      </c>
      <c r="WXD26" t="s">
        <v>36</v>
      </c>
      <c r="WXF26" t="s">
        <v>37</v>
      </c>
      <c r="WXG26" t="s">
        <v>38</v>
      </c>
      <c r="WXH26" t="s">
        <v>36</v>
      </c>
      <c r="WXJ26" t="s">
        <v>37</v>
      </c>
      <c r="WXK26" t="s">
        <v>38</v>
      </c>
      <c r="WXL26" t="s">
        <v>36</v>
      </c>
      <c r="WXN26" t="s">
        <v>37</v>
      </c>
      <c r="WXO26" t="s">
        <v>38</v>
      </c>
      <c r="WXP26" t="s">
        <v>36</v>
      </c>
      <c r="WXR26" t="s">
        <v>37</v>
      </c>
      <c r="WXS26" t="s">
        <v>38</v>
      </c>
      <c r="WXT26" t="s">
        <v>36</v>
      </c>
      <c r="WXV26" t="s">
        <v>37</v>
      </c>
      <c r="WXW26" t="s">
        <v>38</v>
      </c>
      <c r="WXX26" t="s">
        <v>36</v>
      </c>
      <c r="WXZ26" t="s">
        <v>37</v>
      </c>
      <c r="WYA26" t="s">
        <v>38</v>
      </c>
      <c r="WYB26" t="s">
        <v>36</v>
      </c>
      <c r="WYD26" t="s">
        <v>37</v>
      </c>
      <c r="WYE26" t="s">
        <v>38</v>
      </c>
      <c r="WYF26" t="s">
        <v>36</v>
      </c>
      <c r="WYH26" t="s">
        <v>37</v>
      </c>
      <c r="WYI26" t="s">
        <v>38</v>
      </c>
      <c r="WYJ26" t="s">
        <v>36</v>
      </c>
      <c r="WYL26" t="s">
        <v>37</v>
      </c>
      <c r="WYM26" t="s">
        <v>38</v>
      </c>
      <c r="WYN26" t="s">
        <v>36</v>
      </c>
      <c r="WYP26" t="s">
        <v>37</v>
      </c>
      <c r="WYQ26" t="s">
        <v>38</v>
      </c>
      <c r="WYR26" t="s">
        <v>36</v>
      </c>
      <c r="WYT26" t="s">
        <v>37</v>
      </c>
      <c r="WYU26" t="s">
        <v>38</v>
      </c>
    </row>
    <row r="27" spans="1:1024 1026:2048 2050:3072 3074:4096 4098:5120 5122:6144 6146:7168 7170:8192 8194:9216 9218:10240 10242:11264 11266:12288 12290:13312 13314:14336 14338:15360 15362:16219" ht="24" customHeight="1" x14ac:dyDescent="0.25">
      <c r="A27" s="5" t="s">
        <v>40</v>
      </c>
      <c r="B27" s="5"/>
      <c r="C27" s="5" t="s">
        <v>50</v>
      </c>
      <c r="D27" s="5" t="s">
        <v>41</v>
      </c>
      <c r="E27" s="5"/>
    </row>
    <row r="28" spans="1:1024 1026:2048 2050:3072 3074:4096 4098:5120 5122:6144 6146:7168 7170:8192 8194:9216 9218:10240 10242:11264 11266:12288 12290:13312 13314:14336 14338:15360 15362:16219" ht="24" customHeight="1" x14ac:dyDescent="0.25">
      <c r="A28" s="12" t="s">
        <v>30</v>
      </c>
      <c r="B28" s="12"/>
      <c r="C28" s="12" t="s">
        <v>31</v>
      </c>
      <c r="D28" s="12" t="s">
        <v>32</v>
      </c>
      <c r="E28" s="5"/>
    </row>
    <row r="29" spans="1:1024 1026:2048 2050:3072 3074:4096 4098:5120 5122:6144 6146:7168 7170:8192 8194:9216 9218:10240 10242:11264 11266:12288 12290:13312 13314:14336 14338:15360 15362:16219" ht="24" customHeight="1" x14ac:dyDescent="0.25">
      <c r="A29" s="13" t="s">
        <v>6</v>
      </c>
      <c r="B29" s="14"/>
      <c r="C29" s="14" t="s">
        <v>42</v>
      </c>
      <c r="D29" s="13" t="s">
        <v>43</v>
      </c>
      <c r="E29" s="5"/>
    </row>
    <row r="30" spans="1:1024 1026:2048 2050:3072 3074:4096 4098:5120 5122:6144 6146:7168 7170:8192 8194:9216 9218:10240 10242:11264 11266:12288 12290:13312 13314:14336 14338:15360 15362:16219" ht="24" customHeight="1" x14ac:dyDescent="0.25">
      <c r="A30" s="13" t="s">
        <v>7</v>
      </c>
      <c r="B30" s="5"/>
      <c r="C30" s="14" t="s">
        <v>52</v>
      </c>
      <c r="D30" s="15" t="s">
        <v>44</v>
      </c>
      <c r="E30" s="5"/>
    </row>
    <row r="31" spans="1:1024 1026:2048 2050:3072 3074:4096 4098:5120 5122:6144 6146:7168 7170:8192 8194:9216 9218:10240 10242:11264 11266:12288 12290:13312 13314:14336 14338:15360 15362:16219" ht="24" customHeight="1" x14ac:dyDescent="0.25">
      <c r="A31" s="2" t="s">
        <v>9</v>
      </c>
      <c r="B31" s="2"/>
      <c r="C31" s="5" t="s">
        <v>28</v>
      </c>
      <c r="D31" s="3" t="s">
        <v>45</v>
      </c>
      <c r="E31" s="5"/>
    </row>
    <row r="32" spans="1:1024 1026:2048 2050:3072 3074:4096 4098:5120 5122:6144 6146:7168 7170:8192 8194:9216 9218:10240 10242:11264 11266:12288 12290:13312 13314:14336 14338:15360 15362:16219" ht="24" customHeight="1" x14ac:dyDescent="0.25">
      <c r="A32" s="2" t="s">
        <v>15</v>
      </c>
      <c r="B32" s="2"/>
      <c r="C32" s="5" t="s">
        <v>28</v>
      </c>
      <c r="D32" s="3" t="s">
        <v>46</v>
      </c>
      <c r="E32" s="5"/>
    </row>
    <row r="33" spans="1:5" ht="24" customHeight="1" x14ac:dyDescent="0.25">
      <c r="A33" s="5" t="s">
        <v>47</v>
      </c>
      <c r="B33" s="5"/>
      <c r="C33" s="5" t="s">
        <v>49</v>
      </c>
      <c r="D33" s="5" t="s">
        <v>48</v>
      </c>
      <c r="E33" s="5" t="b">
        <v>0</v>
      </c>
    </row>
  </sheetData>
  <conditionalFormatting sqref="C27">
    <cfRule type="expression" dxfId="1" priority="4" stopIfTrue="1">
      <formula>"Need to automate"</formula>
    </cfRule>
  </conditionalFormatting>
  <conditionalFormatting sqref="C30:C32">
    <cfRule type="expression" dxfId="0" priority="2" stopIfTrue="1">
      <formula>"Need to automate"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A1A6-4049-47AF-AF74-6264FDFEF7D3}">
  <dimension ref="A1:E5"/>
  <sheetViews>
    <sheetView tabSelected="1" workbookViewId="0">
      <selection activeCell="D7" sqref="D7"/>
    </sheetView>
  </sheetViews>
  <sheetFormatPr defaultRowHeight="15" x14ac:dyDescent="0.25"/>
  <cols>
    <col min="1" max="1" width="48.140625" style="21" bestFit="1" customWidth="1"/>
    <col min="2" max="2" width="11.42578125" style="21" bestFit="1" customWidth="1"/>
    <col min="3" max="3" width="49.140625" style="21" bestFit="1" customWidth="1"/>
    <col min="4" max="4" width="50.140625" style="21" customWidth="1"/>
    <col min="5" max="5" width="31.28515625" bestFit="1" customWidth="1"/>
  </cols>
  <sheetData>
    <row r="1" spans="1:5" x14ac:dyDescent="0.25">
      <c r="A1" s="1" t="s">
        <v>0</v>
      </c>
      <c r="B1" s="1" t="s">
        <v>10</v>
      </c>
      <c r="C1" s="18" t="s">
        <v>1</v>
      </c>
      <c r="D1" s="1" t="s">
        <v>2</v>
      </c>
      <c r="E1" s="1" t="s">
        <v>11</v>
      </c>
    </row>
    <row r="2" spans="1:5" x14ac:dyDescent="0.25">
      <c r="A2" s="19" t="s">
        <v>6</v>
      </c>
      <c r="B2" s="12"/>
      <c r="C2" s="12" t="s">
        <v>42</v>
      </c>
      <c r="D2" s="12" t="s">
        <v>43</v>
      </c>
      <c r="E2" s="5"/>
    </row>
    <row r="3" spans="1:5" x14ac:dyDescent="0.25">
      <c r="A3" s="19" t="s">
        <v>7</v>
      </c>
      <c r="B3" s="12"/>
      <c r="C3" s="12" t="s">
        <v>52</v>
      </c>
      <c r="D3" s="20" t="s">
        <v>88</v>
      </c>
      <c r="E3" s="5"/>
    </row>
    <row r="4" spans="1:5" x14ac:dyDescent="0.25">
      <c r="A4" s="23" t="s">
        <v>89</v>
      </c>
      <c r="B4" s="6"/>
      <c r="C4" s="6"/>
      <c r="D4" s="24"/>
      <c r="E4" s="25"/>
    </row>
    <row r="5" spans="1:5" ht="30" x14ac:dyDescent="0.25">
      <c r="A5" s="23" t="s">
        <v>90</v>
      </c>
      <c r="B5" s="6"/>
      <c r="C5" s="6" t="s">
        <v>91</v>
      </c>
      <c r="D5" s="24"/>
      <c r="E5" s="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TS_21647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2023-01-09T12:06:26Z</dcterms:modified>
</cp:coreProperties>
</file>