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b86b2dd4e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e8365fce4a4fe8"/>
  </x:sheets>
</x:workbook>
</file>

<file path=xl/sharedStrings.xml><?xml version="1.0" encoding="utf-8"?>
<x:sst xmlns:x="http://schemas.openxmlformats.org/spreadsheetml/2006/main">
  <x:si>
    <x:t xml:space="preserve">Status</x:t>
  </x:si>
  <x:si>
    <x:t xml:space="preserve">Completion Date</x:t>
  </x:si>
</x:sst>
</file>

<file path=xl/styles.xml><?xml version="1.0" encoding="utf-8"?>
<x:styleSheet xmlns:x="http://schemas.openxmlformats.org/spreadsheetml/2006/main">
  <x:numFmts count="1">
    <x:numFmt numFmtId="200" formatCode="dd mmm yyyy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29471c78fd4f1f" /><Relationship Type="http://schemas.openxmlformats.org/officeDocument/2006/relationships/theme" Target="/xl/theme/theme1.xml" Id="R344c562d485741d0" /><Relationship Type="http://schemas.openxmlformats.org/officeDocument/2006/relationships/sharedStrings" Target="/xl/sharedStrings.xml" Id="R1537572a57784cc5" /><Relationship Type="http://schemas.openxmlformats.org/officeDocument/2006/relationships/worksheet" Target="/xl/worksheets/sheet1.xml" Id="R1ee8365fce4a4f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2" max="2" width="15.08984375" customWidth="1"/>
    <x:col min="5" max="5" width="17" hidden="0" customWidth="1"/>
    <x:col min="6" max="6" width="18" hidden="0" customWidth="1"/>
    <x:col min="4" max="4" width="18" hidden="0" customWidth="1"/>
    <x:col min="7" max="7" width="18" hidden="0" customWidth="1"/>
  </x:cols>
  <x:sheetData>
    <x:row r="1">
      <x:c r="A1" t="str">
        <x:v>Milestone</x:v>
      </x:c>
      <x:c r="B1" t="str">
        <x:v>Task</x:v>
      </x:c>
      <x:c r="C1" t="s">
        <x:v>0</x:v>
      </x:c>
      <x:c r="D1" t="s">
        <x:v>1</x:v>
      </x:c>
      <x:c r="E1" t="str">
        <x:v>Progress (%)</x:v>
      </x:c>
      <x:c r="F1" t="str">
        <x:v>Due Date</x:v>
      </x:c>
      <x:c r="G1" t="str">
        <x:v>Start Date</x:v>
      </x:c>
    </x:row>
    <x:row r="2">
      <x:c r="F2" s="1"/>
      <x:c r="G2" s="1"/>
    </x:row>
    <x:row r="3">
      <x:c r="F3" s="1"/>
      <x:c r="G3" s="1"/>
    </x:row>
    <x:row r="4">
      <x:c r="F4" s="1"/>
      <x:c r="G4" s="1"/>
    </x:row>
    <x:row r="5">
      <x:c r="F5" s="1"/>
      <x:c r="G5" s="1"/>
    </x:row>
    <x:row r="6">
      <x:c r="F6" s="1"/>
      <x:c r="G6" s="1"/>
    </x:row>
    <x:row r="7">
      <x:c r="F7" s="1"/>
      <x:c r="G7" s="1"/>
    </x:row>
    <x:row r="8">
      <x:c r="F8" s="1"/>
      <x:c r="G8" s="1"/>
    </x:row>
    <x:row r="9">
      <x:c r="F9" s="1"/>
      <x:c r="G9" s="1"/>
    </x:row>
    <x:row r="10">
      <x:c r="F10" s="1"/>
      <x:c r="G10" s="1"/>
    </x:row>
    <x:row r="11">
      <x:c r="F11" s="1"/>
      <x:c r="G11" s="1"/>
    </x:row>
    <x:row r="12">
      <x:c r="F12" s="1"/>
      <x:c r="G12" s="1"/>
    </x:row>
    <x:row r="13">
      <x:c r="F13" s="1"/>
      <x:c r="G13" s="1"/>
    </x:row>
    <x:row r="14">
      <x:c r="F14" s="1"/>
      <x:c r="G14" s="1"/>
    </x:row>
    <x:row r="15">
      <x:c r="F15" s="1"/>
      <x:c r="G15" s="1"/>
    </x:row>
    <x:row r="16">
      <x:c r="F16" s="1"/>
      <x:c r="G16" s="1"/>
    </x:row>
    <x:row r="17">
      <x:c r="F17" s="1"/>
      <x:c r="G17" s="1"/>
    </x:row>
    <x:row r="18">
      <x:c r="F18" s="1"/>
      <x:c r="G18" s="1"/>
    </x:row>
    <x:row r="19">
      <x:c r="F19" s="1"/>
      <x:c r="G19" s="1"/>
    </x:row>
    <x:row r="20">
      <x:c r="F20" s="1"/>
      <x:c r="G20" s="1"/>
    </x:row>
    <x:row r="21">
      <x:c r="F21" s="1"/>
      <x:c r="G21" s="1"/>
    </x:row>
    <x:row r="22">
      <x:c r="F22" s="1"/>
      <x:c r="G22" s="1"/>
    </x:row>
    <x:row r="23">
      <x:c r="F23" s="1"/>
      <x:c r="G23" s="1"/>
    </x:row>
    <x:row r="24">
      <x:c r="F24" s="1"/>
      <x:c r="G24" s="1"/>
    </x:row>
    <x:row r="25">
      <x:c r="F25" s="1"/>
      <x:c r="G25" s="1"/>
    </x:row>
    <x:row r="26">
      <x:c r="F26" s="1"/>
      <x:c r="G26" s="1"/>
    </x:row>
    <x:row r="27">
      <x:c r="F27" s="1"/>
      <x:c r="G27" s="1"/>
    </x:row>
    <x:row r="28">
      <x:c r="F28" s="1"/>
      <x:c r="G28" s="1"/>
    </x:row>
    <x:row r="29">
      <x:c r="F29" s="1"/>
      <x:c r="G29" s="1"/>
    </x:row>
    <x:row r="30">
      <x:c r="F30" s="1"/>
      <x:c r="G30" s="1"/>
    </x:row>
    <x:row r="31">
      <x:c r="F31" s="1"/>
      <x:c r="G31" s="1"/>
    </x:row>
    <x:row r="32">
      <x:c r="F32" s="1"/>
      <x:c r="G32" s="1"/>
    </x:row>
    <x:row r="33">
      <x:c r="F33" s="1"/>
      <x:c r="G33" s="1"/>
    </x:row>
    <x:row r="34">
      <x:c r="F34" s="1"/>
      <x:c r="G34" s="1"/>
    </x:row>
    <x:row r="35">
      <x:c r="F35" s="1"/>
      <x:c r="G35" s="1"/>
    </x:row>
    <x:row r="36">
      <x:c r="F36" s="1"/>
      <x:c r="G36" s="1"/>
    </x:row>
    <x:row r="37">
      <x:c r="F37" s="1"/>
      <x:c r="G37" s="1"/>
    </x:row>
    <x:row r="38">
      <x:c r="F38" s="1"/>
      <x:c r="G38" s="1"/>
    </x:row>
    <x:row r="39">
      <x:c r="F39" s="1"/>
      <x:c r="G39" s="1"/>
    </x:row>
    <x:row r="40">
      <x:c r="F40" s="1"/>
      <x:c r="G40" s="1"/>
    </x:row>
    <x:row r="41">
      <x:c r="F41" s="1"/>
      <x:c r="G41" s="1"/>
    </x:row>
    <x:row r="42">
      <x:c r="F42" s="1"/>
      <x:c r="G42" s="1"/>
    </x:row>
    <x:row r="43">
      <x:c r="F43" s="1"/>
      <x:c r="G43" s="1"/>
    </x:row>
    <x:row r="44">
      <x:c r="F44" s="1"/>
      <x:c r="G44" s="1"/>
    </x:row>
    <x:row r="45">
      <x:c r="F45" s="1"/>
      <x:c r="G45" s="1"/>
    </x:row>
    <x:row r="46">
      <x:c r="F46" s="1"/>
      <x:c r="G46" s="1"/>
    </x:row>
    <x:row r="47">
      <x:c r="F47" s="1"/>
      <x:c r="G47" s="1"/>
    </x:row>
    <x:row r="48">
      <x:c r="F48" s="1"/>
      <x:c r="G48" s="1"/>
    </x:row>
    <x:row r="49">
      <x:c r="F49" s="1"/>
      <x:c r="G49" s="1"/>
    </x:row>
    <x:row r="50">
      <x:c r="F50" s="1"/>
      <x:c r="G50" s="1"/>
    </x:row>
    <x:row r="51">
      <x:c r="F51" s="1"/>
      <x:c r="G51" s="1"/>
    </x:row>
    <x:row r="52">
      <x:c r="F52" s="1"/>
      <x:c r="G52" s="1"/>
    </x:row>
    <x:row r="53">
      <x:c r="F53" s="1"/>
      <x:c r="G53" s="1"/>
    </x:row>
    <x:row r="54">
      <x:c r="F54" s="1"/>
      <x:c r="G54" s="1"/>
    </x:row>
    <x:row r="55">
      <x:c r="F55" s="1"/>
      <x:c r="G55" s="1"/>
    </x:row>
    <x:row r="56">
      <x:c r="F56" s="1"/>
      <x:c r="G56" s="1"/>
    </x:row>
    <x:row r="57">
      <x:c r="F57" s="1"/>
      <x:c r="G57" s="1"/>
    </x:row>
    <x:row r="58">
      <x:c r="F58" s="1"/>
      <x:c r="G58" s="1"/>
    </x:row>
    <x:row r="59">
      <x:c r="F59" s="1"/>
      <x:c r="G59" s="1"/>
    </x:row>
    <x:row r="60">
      <x:c r="F60" s="1"/>
      <x:c r="G60" s="1"/>
    </x:row>
    <x:row r="61">
      <x:c r="F61" s="1"/>
      <x:c r="G61" s="1"/>
    </x:row>
    <x:row r="62">
      <x:c r="F62" s="1"/>
      <x:c r="G62" s="1"/>
    </x:row>
    <x:row r="63">
      <x:c r="F63" s="1"/>
      <x:c r="G63" s="1"/>
    </x:row>
    <x:row r="64">
      <x:c r="F64" s="1"/>
      <x:c r="G64" s="1"/>
    </x:row>
    <x:row r="65">
      <x:c r="F65" s="1"/>
      <x:c r="G65" s="1"/>
    </x:row>
    <x:row r="66">
      <x:c r="F66" s="1"/>
      <x:c r="G66" s="1"/>
    </x:row>
    <x:row r="67">
      <x:c r="F67" s="1"/>
      <x:c r="G67" s="1"/>
    </x:row>
    <x:row r="68">
      <x:c r="F68" s="1"/>
      <x:c r="G68" s="1"/>
    </x:row>
    <x:row r="69">
      <x:c r="F69" s="1"/>
      <x:c r="G69" s="1"/>
    </x:row>
    <x:row r="70">
      <x:c r="F70" s="1"/>
      <x:c r="G70" s="1"/>
    </x:row>
    <x:row r="71">
      <x:c r="F71" s="1"/>
      <x:c r="G71" s="1"/>
    </x:row>
    <x:row r="72">
      <x:c r="F72" s="1"/>
      <x:c r="G72" s="1"/>
    </x:row>
    <x:row r="73">
      <x:c r="F73" s="1"/>
      <x:c r="G73" s="1"/>
    </x:row>
    <x:row r="74">
      <x:c r="F74" s="1"/>
      <x:c r="G74" s="1"/>
    </x:row>
    <x:row r="75">
      <x:c r="F75" s="1"/>
      <x:c r="G75" s="1"/>
    </x:row>
    <x:row r="76">
      <x:c r="F76" s="1"/>
      <x:c r="G76" s="1"/>
    </x:row>
    <x:row r="77">
      <x:c r="F77" s="1"/>
      <x:c r="G77" s="1"/>
    </x:row>
    <x:row r="78">
      <x:c r="F78" s="1"/>
      <x:c r="G78" s="1"/>
    </x:row>
    <x:row r="79">
      <x:c r="F79" s="1"/>
      <x:c r="G79" s="1"/>
    </x:row>
    <x:row r="80">
      <x:c r="F80" s="1"/>
      <x:c r="G80" s="1"/>
    </x:row>
    <x:row r="81">
      <x:c r="F81" s="1"/>
      <x:c r="G81" s="1"/>
    </x:row>
    <x:row r="82">
      <x:c r="F82" s="1"/>
      <x:c r="G82" s="1"/>
    </x:row>
    <x:row r="83">
      <x:c r="F83" s="1"/>
      <x:c r="G83" s="1"/>
    </x:row>
    <x:row r="84">
      <x:c r="F84" s="1"/>
      <x:c r="G84" s="1"/>
    </x:row>
    <x:row r="85">
      <x:c r="F85" s="1"/>
      <x:c r="G85" s="1"/>
    </x:row>
    <x:row r="86">
      <x:c r="F86" s="1"/>
      <x:c r="G86" s="1"/>
    </x:row>
    <x:row r="87">
      <x:c r="F87" s="1"/>
      <x:c r="G87" s="1"/>
    </x:row>
    <x:row r="88">
      <x:c r="F88" s="1"/>
      <x:c r="G88" s="1"/>
    </x:row>
    <x:row r="89">
      <x:c r="F89" s="1"/>
      <x:c r="G89" s="1"/>
    </x:row>
    <x:row r="90">
      <x:c r="F90" s="1"/>
      <x:c r="G90" s="1"/>
    </x:row>
    <x:row r="91">
      <x:c r="F91" s="1"/>
      <x:c r="G91" s="1"/>
    </x:row>
    <x:row r="92">
      <x:c r="F92" s="1"/>
      <x:c r="G92" s="1"/>
    </x:row>
    <x:row r="93">
      <x:c r="F93" s="1"/>
      <x:c r="G93" s="1"/>
    </x:row>
    <x:row r="94">
      <x:c r="F94" s="1"/>
      <x:c r="G94" s="1"/>
    </x:row>
    <x:row r="95">
      <x:c r="F95" s="1"/>
      <x:c r="G95" s="1"/>
    </x:row>
    <x:row r="96">
      <x:c r="F96" s="1"/>
      <x:c r="G96" s="1"/>
    </x:row>
    <x:row r="97">
      <x:c r="F97" s="1"/>
      <x:c r="G97" s="1"/>
    </x:row>
    <x:row r="98">
      <x:c r="F98" s="1"/>
      <x:c r="G98" s="1"/>
    </x:row>
    <x:row r="99">
      <x:c r="F99" s="1"/>
      <x:c r="G99" s="1"/>
    </x:row>
    <x:row r="100">
      <x:c r="F100" s="1"/>
      <x:c r="G100" s="1"/>
    </x:row>
  </x:sheetData>
  <x:dataValidations count="1">
    <x:dataValidation type="whole" operator="between" sqref="E2:E100">
      <x:formula1>0</x:formula1>
      <x:formula2>100</x:formula2>
    </x:dataValidation>
  </x:dataValidations>
  <x:pageMargins left="0.7" right="0.7" top="0.75" bottom="0.75" header="0.3" footer="0.3"/>
</x:worksheet>
</file>