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"/>
    </mc:Choice>
  </mc:AlternateContent>
  <xr:revisionPtr revIDLastSave="0" documentId="8_{D77D02DB-9FBC-435E-BBBC-FB003FC4F65E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<sst xmlns="http://schemas.openxmlformats.org/spreadsheetml/2006/main" count="78" uniqueCount="19">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</sst>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D2" sqref="D2"/>
    </sheetView>
  </sheetViews>
  <sheetFormatPr defaultColWidth="11.54296875" defaultRowHeight="12.5" x14ac:dyDescent="0.25"/>
  <cols>
    <col min="1" max="1" width="19.1796875" customWidth="1"/>
    <col min="2" max="2" width="18.08984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IF(ABS(C2) &lt;= 10, "Fair", IF(ABS(C2) &lt;= 20, "Unfair", "Highly Discriminative"))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40" si="0">IF(ABS(C3) &lt;= 10, "Fair", IF(ABS(C3) &lt;= 20, "Unfair", "Highly Discriminative"))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ANIRBAN PAL</dc:creator>
  <dc:description/>
  <cp:lastModifiedBy>ANIRBAN PAL</cp:lastModifiedBy>
  <cp:revision>3</cp:revision>
  <dcterms:created xsi:type="dcterms:W3CDTF">2021-06-27T18:07:09Z</dcterms:created>
  <dcterms:modified xsi:type="dcterms:W3CDTF">2025-02-22T07:26:14Z</dcterms:modified>
  <dc:language>en-US</dc:language>
</cp:coreProperties>
</file>