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02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username</t>
        </is>
      </c>
      <c r="C1" s="1" t="inlineStr">
        <is>
          <t>comment</t>
        </is>
      </c>
      <c r="D1" s="1" t="inlineStr">
        <is>
          <t>class</t>
        </is>
      </c>
    </row>
    <row r="2">
      <c r="A2" s="1" t="n">
        <v>0</v>
      </c>
      <c r="B2" t="inlineStr">
        <is>
          <t>chiku.deshmukh007</t>
        </is>
      </c>
      <c r="C2" t="inlineStr">
        <is>
          <t>🔭</t>
        </is>
      </c>
      <c r="D2" t="inlineStr"/>
    </row>
    <row r="3">
      <c r="A3" s="1" t="n">
        <v>1</v>
      </c>
      <c r="B3" t="inlineStr">
        <is>
          <t>aayush_shastri_ji_</t>
        </is>
      </c>
      <c r="C3">
        <f>=======Swami Ji विश्व के नं 1 स्वामी का खुला चैलेंज====== शक्ति का चमत्कार देखें अपनी किसी भी समस्या का समाधान तुरंत घर बैठे हल करवाएं वो भी गारंटी के साथ तो बस फिर इंतजार किस बात का बस 1 फोन घुमाइए Swami Ji :-Call &amp; WhatsApp No ( +91-8427483665) वैष्णो देवी माता वैष्णो देवी दृष्टि साधना से नामुमकिन को मुमकिन कर सकते हैं जैसे कि प्रॉब्लम मोबाइल नंबर 84 27 4 83 665 और अपनी_ किसी _भी_ समस्या_ का_ समाधान _तुरंत_ करवाएं, समस्याएं केसी भी हो जङ से खत्म। हमारी सेवाएं :-वशीकरण स्पेशलिस्ट,लव प्रोब्लम,लव मैरिज प्रोब्लम,घर वालों को मनाना,पति-पत्नी में अनबन,ग्रह क्लैश,रूठे हुए को मनाना,व्यापार हानि,करियर प्रोब्लम,जोब प्रोब्लम,काम बनते-बनते रूक जाना,किसी भी काम में मन नहीं लगना,विदेश यात्रा में रूकावट जैसी सभी समस्याओं का समाधान वो भी एक फोन पे घर बैठे बैठे। Call or WhatsApp No ( +91-8427483665 ) All type problems solve by baba ji ….he can get result your hand…specialist..black magic vashikaran forigen tarvling,husband wife distance,love marrige,green card,vashikaran , Love problem solution vashikaran mantra specialist husband wife problem solution 1. Like jadu-tona. 2. Business related problems. 3. Husband and wife relationship. 4. Be free from enemy / 2nd wife 5. Settle in foreign. 6. Desired love. 7. Disputc es between husband / wife. 8. Problems in study. 9. Childless Women. 10. Intoxication. Jai mata di. Swami Ji Call &amp; Whatsapp No ( +91-8427483665 )</f>
        <v/>
      </c>
      <c r="D3" t="inlineStr"/>
    </row>
    <row r="4">
      <c r="A4" s="1" t="n">
        <v>2</v>
      </c>
      <c r="B4" t="inlineStr">
        <is>
          <t>mackrathod12345</t>
        </is>
      </c>
      <c r="C4" t="inlineStr">
        <is>
          <t>Wow...Fabulous 😍👌</t>
        </is>
      </c>
      <c r="D4" t="inlineStr"/>
    </row>
    <row r="5">
      <c r="A5" s="1" t="n">
        <v>3</v>
      </c>
      <c r="B5" t="inlineStr">
        <is>
          <t>poweredbypennies</t>
        </is>
      </c>
      <c r="C5" t="inlineStr">
        <is>
          <t>It's almost ready!!!</t>
        </is>
      </c>
      <c r="D5" t="inlineStr"/>
    </row>
    <row r="6">
      <c r="A6" s="1" t="n">
        <v>4</v>
      </c>
      <c r="B6" t="inlineStr">
        <is>
          <t>supermaan911</t>
        </is>
      </c>
      <c r="C6" t="inlineStr">
        <is>
          <t>Lookslike vani..kapor</t>
        </is>
      </c>
      <c r="D6" t="inlineStr"/>
    </row>
    <row r="7">
      <c r="A7" s="1" t="n">
        <v>5</v>
      </c>
      <c r="B7" t="inlineStr">
        <is>
          <t>gauravisnawab</t>
        </is>
      </c>
      <c r="C7" t="inlineStr">
        <is>
          <t>Damn...real face actually looks way better... Salutations to the Queen of India web...All Hail !!</t>
        </is>
      </c>
      <c r="D7" t="inlineStr"/>
    </row>
    <row r="8">
      <c r="A8" s="1" t="n">
        <v>6</v>
      </c>
      <c r="B8" t="inlineStr">
        <is>
          <t>avinashbjp4india</t>
        </is>
      </c>
      <c r="C8" t="inlineStr">
        <is>
          <t>❤️❤️❤️👌</t>
        </is>
      </c>
      <c r="D8" t="inlineStr"/>
    </row>
    <row r="9">
      <c r="A9" s="1" t="n">
        <v>7</v>
      </c>
      <c r="B9" t="inlineStr">
        <is>
          <t>_devraj.26_</t>
        </is>
      </c>
      <c r="C9" t="inlineStr">
        <is>
          <t>🔥🔥🖤🖤</t>
        </is>
      </c>
      <c r="D9" t="inlineStr"/>
    </row>
    <row r="10">
      <c r="A10" s="1" t="n">
        <v>8</v>
      </c>
      <c r="B10" t="inlineStr">
        <is>
          <t>deepakronie</t>
        </is>
      </c>
      <c r="C10" t="inlineStr">
        <is>
          <t>Sexy lady but cute</t>
        </is>
      </c>
      <c r="D10" t="inlineStr"/>
    </row>
    <row r="11">
      <c r="A11" s="1" t="n">
        <v>9</v>
      </c>
      <c r="B11" t="inlineStr">
        <is>
          <t>zainulhaquezulu</t>
        </is>
      </c>
      <c r="C11" t="inlineStr">
        <is>
          <t>💕💋💋💋💋💋💋💋💋💕💕💕</t>
        </is>
      </c>
      <c r="D11" t="inlineStr"/>
    </row>
    <row r="12">
      <c r="A12" s="1" t="n">
        <v>10</v>
      </c>
      <c r="B12" t="inlineStr">
        <is>
          <t>vinaypandey4704</t>
        </is>
      </c>
      <c r="C12" t="inlineStr">
        <is>
          <t>Hi</t>
        </is>
      </c>
      <c r="D12" t="inlineStr"/>
    </row>
    <row r="13">
      <c r="A13" s="1" t="n">
        <v>11</v>
      </c>
      <c r="B13" t="inlineStr">
        <is>
          <t>vickyrajput3987</t>
        </is>
      </c>
      <c r="C13" t="inlineStr">
        <is>
          <t>💋</t>
        </is>
      </c>
      <c r="D13" t="inlineStr"/>
    </row>
    <row r="14">
      <c r="A14" s="1" t="n">
        <v>12</v>
      </c>
      <c r="B14" t="inlineStr">
        <is>
          <t>kapi11_11</t>
        </is>
      </c>
      <c r="C14" t="inlineStr">
        <is>
          <t>Look so nice!</t>
        </is>
      </c>
      <c r="D14" t="inlineStr"/>
    </row>
    <row r="15">
      <c r="A15" s="1" t="n">
        <v>13</v>
      </c>
      <c r="B15" t="inlineStr">
        <is>
          <t>s_the_ultimate</t>
        </is>
      </c>
      <c r="C15" t="inlineStr">
        <is>
          <t>@bhabhimeena7 click a pic like these</t>
        </is>
      </c>
      <c r="D15" t="inlineStr"/>
    </row>
    <row r="16">
      <c r="A16" s="1" t="n">
        <v>14</v>
      </c>
      <c r="B16" t="inlineStr">
        <is>
          <t>farazlabeeb</t>
        </is>
      </c>
      <c r="C16" t="inlineStr">
        <is>
          <t>@ravnair88 wtf?? Whyd u even call her a slut? U r a perv</t>
        </is>
      </c>
      <c r="D16" t="inlineStr"/>
    </row>
    <row r="17">
      <c r="A17" s="1" t="n">
        <v>15</v>
      </c>
      <c r="B17" t="inlineStr">
        <is>
          <t>l3ns4ddict</t>
        </is>
      </c>
      <c r="C17" t="inlineStr">
        <is>
          <t>Epic Shot !</t>
        </is>
      </c>
      <c r="D17" t="inlineStr"/>
    </row>
    <row r="18">
      <c r="A18" s="1" t="n">
        <v>16</v>
      </c>
      <c r="B18" t="inlineStr">
        <is>
          <t>alimurtuza2307</t>
        </is>
      </c>
      <c r="C18" t="inlineStr">
        <is>
          <t>Hot</t>
        </is>
      </c>
      <c r="D18" t="inlineStr"/>
    </row>
    <row r="19">
      <c r="A19" s="1" t="n">
        <v>17</v>
      </c>
      <c r="B19" t="inlineStr">
        <is>
          <t>deepcris7</t>
        </is>
      </c>
      <c r="C19" t="inlineStr">
        <is>
          <t>💓</t>
        </is>
      </c>
      <c r="D19" t="inlineStr"/>
    </row>
    <row r="20">
      <c r="A20" s="1" t="n">
        <v>18</v>
      </c>
      <c r="B20" t="inlineStr">
        <is>
          <t>d_h_i_r_a_j976</t>
        </is>
      </c>
      <c r="C20" t="inlineStr">
        <is>
          <t>Looking sexy</t>
        </is>
      </c>
      <c r="D20" t="inlineStr"/>
    </row>
    <row r="21">
      <c r="A21" s="1" t="n">
        <v>19</v>
      </c>
      <c r="B21" t="inlineStr">
        <is>
          <t>nsnsns1976</t>
        </is>
      </c>
      <c r="C21" t="inlineStr">
        <is>
          <t>Real face is more sexy and beautiful</t>
        </is>
      </c>
      <c r="D21" t="inlineStr"/>
    </row>
    <row r="22">
      <c r="A22" s="1" t="n">
        <v>20</v>
      </c>
      <c r="B22" t="inlineStr">
        <is>
          <t>d_naughty_club</t>
        </is>
      </c>
      <c r="C22" t="inlineStr">
        <is>
          <t>💛💛 Love 👌👌</t>
        </is>
      </c>
      <c r="D22" t="inlineStr"/>
    </row>
    <row r="23">
      <c r="A23" s="1" t="n">
        <v>21</v>
      </c>
      <c r="B23" t="inlineStr">
        <is>
          <t>chavansupreet101</t>
        </is>
      </c>
      <c r="C23" t="inlineStr">
        <is>
          <t>My Crush has same Facecut like u😄</t>
        </is>
      </c>
      <c r="D23" t="inlineStr"/>
    </row>
    <row r="24">
      <c r="A24" s="1" t="n">
        <v>22</v>
      </c>
      <c r="B24" t="inlineStr">
        <is>
          <t>souravedward_</t>
        </is>
      </c>
      <c r="C24" t="inlineStr">
        <is>
          <t>😍👌</t>
        </is>
      </c>
      <c r="D24" t="inlineStr"/>
    </row>
    <row r="25">
      <c r="A25" s="1" t="n">
        <v>23</v>
      </c>
      <c r="B25" t="inlineStr">
        <is>
          <t>paul_sarthak</t>
        </is>
      </c>
      <c r="C25" t="inlineStr">
        <is>
          <t>Dekh eta @shameek_12</t>
        </is>
      </c>
      <c r="D25" t="inlineStr"/>
    </row>
    <row r="26">
      <c r="A26" s="1" t="n">
        <v>24</v>
      </c>
      <c r="B26" t="inlineStr">
        <is>
          <t>modelzgalery</t>
        </is>
      </c>
      <c r="C26" t="inlineStr">
        <is>
          <t>Beauty</t>
        </is>
      </c>
      <c r="D26" t="inlineStr"/>
    </row>
    <row r="27">
      <c r="A27" s="1" t="n">
        <v>25</v>
      </c>
      <c r="B27" t="inlineStr">
        <is>
          <t>ddipshidas</t>
        </is>
      </c>
      <c r="C27" t="inlineStr">
        <is>
          <t>😍😍</t>
        </is>
      </c>
      <c r="D27" t="inlineStr"/>
    </row>
    <row r="28">
      <c r="A28" s="1" t="n">
        <v>26</v>
      </c>
      <c r="B28" t="inlineStr">
        <is>
          <t>virgo7638</t>
        </is>
      </c>
      <c r="C28" t="inlineStr">
        <is>
          <t>Sexy</t>
        </is>
      </c>
      <c r="D28" t="inlineStr"/>
    </row>
    <row r="29">
      <c r="A29" s="1" t="n">
        <v>27</v>
      </c>
      <c r="B29" t="inlineStr">
        <is>
          <t>manishsoni4211</t>
        </is>
      </c>
      <c r="C29" t="inlineStr">
        <is>
          <t>🔥🔥🔥🔥🔥</t>
        </is>
      </c>
      <c r="D29" t="inlineStr"/>
    </row>
    <row r="30">
      <c r="A30" s="1" t="n">
        <v>28</v>
      </c>
      <c r="B30" t="inlineStr">
        <is>
          <t>writingsfrom_heart</t>
        </is>
      </c>
      <c r="C30" t="inlineStr">
        <is>
          <t>Checkout and Follow this Account for Writeups, which you can easily relate to from your Dailylife.</t>
        </is>
      </c>
      <c r="D30" t="inlineStr"/>
    </row>
    <row r="31">
      <c r="A31" s="1" t="n">
        <v>29</v>
      </c>
      <c r="B31" t="inlineStr">
        <is>
          <t>beingaryan28</t>
        </is>
      </c>
      <c r="C31" t="inlineStr">
        <is>
          <t>🙏🏻@eishachopra 🙏</t>
        </is>
      </c>
      <c r="D31" t="inlineStr"/>
    </row>
    <row r="32">
      <c r="A32" s="1" t="n">
        <v>30</v>
      </c>
      <c r="B32" t="inlineStr">
        <is>
          <t>_syedzaid_</t>
        </is>
      </c>
      <c r="C32" t="inlineStr">
        <is>
          <t>🔥🔥🔥</t>
        </is>
      </c>
      <c r="D32" t="inlineStr"/>
    </row>
    <row r="33">
      <c r="A33" s="1" t="n">
        <v>31</v>
      </c>
      <c r="B33" t="inlineStr">
        <is>
          <t>mdhashim_pathan</t>
        </is>
      </c>
      <c r="C33" t="inlineStr">
        <is>
          <t>Mam</t>
        </is>
      </c>
      <c r="D33" t="inlineStr"/>
    </row>
    <row r="34">
      <c r="A34" s="1" t="n">
        <v>32</v>
      </c>
      <c r="B34" t="inlineStr">
        <is>
          <t>supradeepmukherjee</t>
        </is>
      </c>
      <c r="C34" t="inlineStr">
        <is>
          <t>Gorgeous curves</t>
        </is>
      </c>
      <c r="D34" t="inlineStr"/>
    </row>
    <row r="35">
      <c r="A35" s="1" t="n">
        <v>33</v>
      </c>
      <c r="B35" t="inlineStr">
        <is>
          <t>chainsutta</t>
        </is>
      </c>
      <c r="C35" t="inlineStr">
        <is>
          <t>Mera pehla pehla pyaar ho tum😍😍♥️</t>
        </is>
      </c>
      <c r="D35" t="inlineStr"/>
    </row>
    <row r="36">
      <c r="A36" s="1" t="n">
        <v>34</v>
      </c>
      <c r="B36" t="inlineStr">
        <is>
          <t>soumyakanti.banerjee1988</t>
        </is>
      </c>
      <c r="C36" t="inlineStr">
        <is>
          <t>You look beautiful</t>
        </is>
      </c>
      <c r="D36" t="inlineStr"/>
    </row>
    <row r="37">
      <c r="A37" s="1" t="n">
        <v>35</v>
      </c>
      <c r="B37" t="inlineStr">
        <is>
          <t>girls_calls_me_akki</t>
        </is>
      </c>
      <c r="C37" t="inlineStr">
        <is>
          <t>💗😍💕❤️🔥</t>
        </is>
      </c>
      <c r="D37" t="inlineStr"/>
    </row>
    <row r="38">
      <c r="A38" s="1" t="n">
        <v>36</v>
      </c>
      <c r="B38" t="inlineStr">
        <is>
          <t>dhruv_s3259</t>
        </is>
      </c>
      <c r="C38" t="inlineStr">
        <is>
          <t>👌👌👌</t>
        </is>
      </c>
      <c r="D38" t="inlineStr"/>
    </row>
    <row r="39">
      <c r="A39" s="1" t="n">
        <v>37</v>
      </c>
      <c r="B39" t="inlineStr">
        <is>
          <t>love.asma.love</t>
        </is>
      </c>
      <c r="C39" t="inlineStr">
        <is>
          <t>Wow</t>
        </is>
      </c>
      <c r="D39" t="inlineStr"/>
    </row>
    <row r="40">
      <c r="A40" s="1" t="n">
        <v>38</v>
      </c>
      <c r="B40" t="inlineStr">
        <is>
          <t>ranabalue88</t>
        </is>
      </c>
      <c r="C40" t="inlineStr">
        <is>
          <t>Hot</t>
        </is>
      </c>
      <c r="D40" t="inlineStr"/>
    </row>
    <row r="41">
      <c r="A41" s="1" t="n">
        <v>39</v>
      </c>
      <c r="B41" t="inlineStr">
        <is>
          <t>iamzahirshah</t>
        </is>
      </c>
      <c r="C41" t="inlineStr">
        <is>
          <t>🔥</t>
        </is>
      </c>
      <c r="D41" t="inlineStr"/>
    </row>
    <row r="42">
      <c r="A42" s="1" t="n">
        <v>40</v>
      </c>
      <c r="B42" t="inlineStr">
        <is>
          <t>someshittyname</t>
        </is>
      </c>
      <c r="C42" t="inlineStr">
        <is>
          <t>Just human after all! Huh</t>
        </is>
      </c>
      <c r="D42" t="inlineStr"/>
    </row>
    <row r="43">
      <c r="A43" s="1" t="n">
        <v>41</v>
      </c>
      <c r="B43" t="inlineStr">
        <is>
          <t>erosbollywoodcasting</t>
        </is>
      </c>
      <c r="C43" t="inlineStr">
        <is>
          <t>Boobs❤️❤️</t>
        </is>
      </c>
      <c r="D43" t="inlineStr"/>
    </row>
    <row r="44">
      <c r="A44" s="1" t="n">
        <v>42</v>
      </c>
      <c r="B44" t="inlineStr">
        <is>
          <t>dineshsirsat56</t>
        </is>
      </c>
      <c r="C44" t="inlineStr">
        <is>
          <t>Beautiful</t>
        </is>
      </c>
      <c r="D44" t="inlineStr"/>
    </row>
    <row r="45">
      <c r="A45" s="1" t="n">
        <v>43</v>
      </c>
      <c r="B45" t="inlineStr">
        <is>
          <t>shahilalihii</t>
        </is>
      </c>
      <c r="C45" t="inlineStr">
        <is>
          <t>Nice</t>
        </is>
      </c>
      <c r="D45" t="inlineStr"/>
    </row>
    <row r="46">
      <c r="A46" s="1" t="n">
        <v>44</v>
      </c>
      <c r="B46" t="inlineStr">
        <is>
          <t>aniljain9997</t>
        </is>
      </c>
      <c r="C46" t="inlineStr">
        <is>
          <t>Awesome pic</t>
        </is>
      </c>
      <c r="D46" t="inlineStr"/>
    </row>
    <row r="47">
      <c r="A47" s="1" t="n">
        <v>45</v>
      </c>
      <c r="B47" t="inlineStr">
        <is>
          <t>oyeshivam</t>
        </is>
      </c>
      <c r="C47" t="inlineStr">
        <is>
          <t>😍😍</t>
        </is>
      </c>
      <c r="D47" t="inlineStr"/>
    </row>
    <row r="48">
      <c r="A48" s="1" t="n">
        <v>46</v>
      </c>
      <c r="B48" t="inlineStr">
        <is>
          <t>atul_octbz</t>
        </is>
      </c>
      <c r="C48" t="inlineStr">
        <is>
          <t>Hotness overloaded 🔥🔥🔥</t>
        </is>
      </c>
      <c r="D48" t="inlineStr"/>
    </row>
    <row r="49">
      <c r="A49" s="1" t="n">
        <v>47</v>
      </c>
      <c r="B49" t="inlineStr">
        <is>
          <t>diwitdhar</t>
        </is>
      </c>
      <c r="C49" t="inlineStr">
        <is>
          <t>Hi eisha , looking great ,lovingly sweet.</t>
        </is>
      </c>
      <c r="D49" t="inlineStr"/>
    </row>
    <row r="50">
      <c r="A50" s="1" t="n">
        <v>48</v>
      </c>
      <c r="B50" t="inlineStr">
        <is>
          <t>tbarala</t>
        </is>
      </c>
      <c r="C50" t="inlineStr">
        <is>
          <t>Would i be wrong if i said you look just like @darcycarden 😍😍😍</t>
        </is>
      </c>
      <c r="D50" t="inlineStr"/>
    </row>
    <row r="51">
      <c r="A51" s="1" t="n">
        <v>49</v>
      </c>
      <c r="B51" t="inlineStr">
        <is>
          <t>n.padhiyar</t>
        </is>
      </c>
      <c r="C51" t="inlineStr">
        <is>
          <t>😍</t>
        </is>
      </c>
      <c r="D51" t="inlineStr"/>
    </row>
    <row r="52">
      <c r="A52" s="1" t="n">
        <v>50</v>
      </c>
      <c r="B52" t="inlineStr">
        <is>
          <t>dharmdipsinhz</t>
        </is>
      </c>
      <c r="C52" t="inlineStr">
        <is>
          <t>💓💓</t>
        </is>
      </c>
      <c r="D52" t="inlineStr"/>
    </row>
    <row r="53">
      <c r="A53" s="1" t="n">
        <v>51</v>
      </c>
      <c r="B53" t="inlineStr">
        <is>
          <t>buzz_bikini</t>
        </is>
      </c>
      <c r="C53" t="inlineStr">
        <is>
          <t>Hello! This @dope_bikini , This is our brand new page with an idea of sharing the pictures of girls who dare to wear bikini👙 We would love to feature you on our new page. DM us for free shoutout 💜👙💜👙💜👙</t>
        </is>
      </c>
      <c r="D53" t="inlineStr"/>
    </row>
    <row r="54">
      <c r="A54" s="1" t="n">
        <v>52</v>
      </c>
      <c r="B54" t="inlineStr">
        <is>
          <t>jeevansolanke</t>
        </is>
      </c>
      <c r="C54" t="inlineStr">
        <is>
          <t>So cute &amp; beautiful u r</t>
        </is>
      </c>
      <c r="D54" t="inlineStr"/>
    </row>
    <row r="55">
      <c r="A55" s="1" t="n">
        <v>53</v>
      </c>
      <c r="B55" t="inlineStr">
        <is>
          <t>shah.vrushabh7137</t>
        </is>
      </c>
      <c r="C55" t="inlineStr">
        <is>
          <t>medam goa me to aapne 🔥 lagadali👌</t>
        </is>
      </c>
      <c r="D55" t="inlineStr"/>
    </row>
    <row r="56">
      <c r="A56" s="1" t="n">
        <v>54</v>
      </c>
      <c r="B56" t="inlineStr">
        <is>
          <t>gagwhk</t>
        </is>
      </c>
      <c r="C56" t="inlineStr">
        <is>
          <t>مهسا: سکس حضوری 09057027910👇اول شرایطو👈بخونید بعد تماس بگیرید🔞دختر دانشجو وتمیز وخوشگل همراه کارت بهداشت 17تا 35 سال💕قیمت سه چهارساعت 100 شبخواب 250🔞 از تمام نقاط کشور همراه با مکان امن💋حال دادن پشت خطی وتماس تصویری هزینش 20 تومان شارژ لطفا مشتری واقعی 🔞</t>
        </is>
      </c>
      <c r="D56" t="inlineStr"/>
    </row>
    <row r="57">
      <c r="A57" s="1" t="n">
        <v>55</v>
      </c>
      <c r="B57" t="inlineStr">
        <is>
          <t>mad.bad_man</t>
        </is>
      </c>
      <c r="C57" t="inlineStr">
        <is>
          <t>R u married,pls say no</t>
        </is>
      </c>
      <c r="D57" t="inlineStr"/>
    </row>
    <row r="58">
      <c r="A58" s="1" t="n">
        <v>56</v>
      </c>
      <c r="B58" t="inlineStr">
        <is>
          <t>aakashshitut22</t>
        </is>
      </c>
      <c r="C58" t="inlineStr">
        <is>
          <t>❤️❤️</t>
        </is>
      </c>
      <c r="D58" t="inlineStr"/>
    </row>
    <row r="59">
      <c r="A59" s="1" t="n">
        <v>57</v>
      </c>
      <c r="B59" t="inlineStr">
        <is>
          <t>mister_shukla_</t>
        </is>
      </c>
      <c r="C59" t="inlineStr">
        <is>
          <t>You are so beautiful , specially your cheek and pigeon like nose 👌</t>
        </is>
      </c>
      <c r="D59" t="inlineStr"/>
    </row>
    <row r="60">
      <c r="A60" s="1" t="n">
        <v>58</v>
      </c>
      <c r="B60" t="inlineStr">
        <is>
          <t>nilay_mori_patel</t>
        </is>
      </c>
      <c r="C60" t="inlineStr">
        <is>
          <t>@eishachopra will u marry me 🙏🏻😀</t>
        </is>
      </c>
      <c r="D60" t="inlineStr"/>
    </row>
    <row r="61">
      <c r="A61" s="1" t="n">
        <v>59</v>
      </c>
      <c r="B61" t="inlineStr">
        <is>
          <t>amitkukreti007</t>
        </is>
      </c>
      <c r="C61" t="inlineStr">
        <is>
          <t>Sooooo cuteeeee😘😘</t>
        </is>
      </c>
      <c r="D61" t="inlineStr"/>
    </row>
    <row r="62">
      <c r="A62" s="1" t="n">
        <v>60</v>
      </c>
      <c r="B62" t="inlineStr">
        <is>
          <t>hardik4466</t>
        </is>
      </c>
      <c r="C62" t="inlineStr">
        <is>
          <t>So hot dear</t>
        </is>
      </c>
      <c r="D62" t="inlineStr"/>
    </row>
    <row r="63">
      <c r="A63" s="1" t="n">
        <v>61</v>
      </c>
      <c r="B63" t="inlineStr">
        <is>
          <t>jitesh_672</t>
        </is>
      </c>
      <c r="C63" t="inlineStr">
        <is>
          <t>Eisha you are world beautiful and world sweet smile 😍❤️💋❤️❤️❤️❤️❤️</t>
        </is>
      </c>
      <c r="D63" t="inlineStr"/>
    </row>
    <row r="64">
      <c r="A64" s="1" t="n">
        <v>62</v>
      </c>
      <c r="B64" t="inlineStr">
        <is>
          <t>swwapnil_kelaskar</t>
        </is>
      </c>
      <c r="C64" t="inlineStr">
        <is>
          <t>Wow nice back</t>
        </is>
      </c>
      <c r="D64" t="inlineStr"/>
    </row>
    <row r="65">
      <c r="A65" s="1" t="n">
        <v>63</v>
      </c>
      <c r="B65" t="inlineStr">
        <is>
          <t>sarukmunsuri</t>
        </is>
      </c>
      <c r="C65" t="inlineStr">
        <is>
          <t>Very butiful</t>
        </is>
      </c>
      <c r="D65" t="inlineStr"/>
    </row>
    <row r="66">
      <c r="A66" s="1" t="n">
        <v>64</v>
      </c>
      <c r="B66" t="inlineStr">
        <is>
          <t>udyan_</t>
        </is>
      </c>
      <c r="C66" t="inlineStr">
        <is>
          <t>❤️❤️❤️</t>
        </is>
      </c>
      <c r="D66" t="inlineStr"/>
    </row>
    <row r="67">
      <c r="A67" s="1" t="n">
        <v>65</v>
      </c>
      <c r="B67" t="inlineStr">
        <is>
          <t>peeshathinks</t>
        </is>
      </c>
      <c r="C67" t="inlineStr">
        <is>
          <t>You're so beautiful</t>
        </is>
      </c>
      <c r="D67" t="inlineStr"/>
    </row>
    <row r="68">
      <c r="A68" s="1" t="n">
        <v>66</v>
      </c>
      <c r="B68" t="inlineStr">
        <is>
          <t>psy_e_69</t>
        </is>
      </c>
      <c r="C68" t="inlineStr">
        <is>
          <t>realface&gt;makeupface</t>
        </is>
      </c>
      <c r="D68" t="inlineStr"/>
    </row>
    <row r="69">
      <c r="A69" s="1" t="n">
        <v>67</v>
      </c>
      <c r="B69" t="inlineStr">
        <is>
          <t>wendymariieee</t>
        </is>
      </c>
      <c r="C69" t="inlineStr">
        <is>
          <t>You look beautiful 💘❤️</t>
        </is>
      </c>
      <c r="D69" t="inlineStr"/>
    </row>
    <row r="70">
      <c r="A70" s="1" t="n">
        <v>68</v>
      </c>
      <c r="B70" t="inlineStr">
        <is>
          <t>bordoloib125</t>
        </is>
      </c>
      <c r="C70" t="inlineStr">
        <is>
          <t>Beauty in bikini👍👍👍.</t>
        </is>
      </c>
      <c r="D70" t="inlineStr"/>
    </row>
    <row r="71">
      <c r="A71" s="1" t="n">
        <v>69</v>
      </c>
      <c r="B71" t="inlineStr">
        <is>
          <t>crazyrana143</t>
        </is>
      </c>
      <c r="C71" t="inlineStr">
        <is>
          <t>beautiful face</t>
        </is>
      </c>
      <c r="D71" t="inlineStr"/>
    </row>
    <row r="72">
      <c r="A72" s="1" t="n">
        <v>70</v>
      </c>
      <c r="B72" t="inlineStr">
        <is>
          <t>aftab.nizamani13</t>
        </is>
      </c>
      <c r="C72" t="inlineStr">
        <is>
          <t>So beautiful</t>
        </is>
      </c>
      <c r="D72" t="inlineStr"/>
    </row>
    <row r="73">
      <c r="A73" s="1" t="n">
        <v>71</v>
      </c>
      <c r="B73" t="inlineStr">
        <is>
          <t>r_sree1337gmail.com_</t>
        </is>
      </c>
      <c r="C73" t="inlineStr">
        <is>
          <t>Ma'am ur acting so awesome ☺☺☺</t>
        </is>
      </c>
      <c r="D73" t="inlineStr"/>
    </row>
    <row r="74">
      <c r="A74" s="1" t="n">
        <v>72</v>
      </c>
      <c r="B74" t="inlineStr">
        <is>
          <t>uzayli_ll</t>
        </is>
      </c>
      <c r="C74" t="inlineStr">
        <is>
          <t>` ..follow me 💃🍹</t>
        </is>
      </c>
      <c r="D74" t="inlineStr"/>
    </row>
    <row r="75">
      <c r="A75" s="1" t="n">
        <v>73</v>
      </c>
      <c r="B75" t="inlineStr">
        <is>
          <t>lalitbunker_official_</t>
        </is>
      </c>
      <c r="C75" t="inlineStr">
        <is>
          <t>Very nice😍😍❤️</t>
        </is>
      </c>
      <c r="D75" t="inlineStr"/>
    </row>
    <row r="76">
      <c r="A76" s="1" t="n">
        <v>74</v>
      </c>
      <c r="B76" t="inlineStr">
        <is>
          <t>adit_jaiswal</t>
        </is>
      </c>
      <c r="C76" t="inlineStr">
        <is>
          <t>💓💓</t>
        </is>
      </c>
      <c r="D76" t="inlineStr"/>
    </row>
    <row r="77">
      <c r="A77" s="1" t="n">
        <v>75</v>
      </c>
      <c r="B77" t="inlineStr">
        <is>
          <t>arjunsoni_official</t>
        </is>
      </c>
      <c r="C77" t="inlineStr">
        <is>
          <t>Looking so beautiful</t>
        </is>
      </c>
      <c r="D77" t="inlineStr"/>
    </row>
    <row r="78">
      <c r="A78" s="1" t="n">
        <v>76</v>
      </c>
      <c r="B78" t="inlineStr">
        <is>
          <t>astrologer_baba_ramdas_01</t>
        </is>
      </c>
      <c r="C78" t="inlineStr">
        <is>
          <t>जय माँ भद्रकाली । ज्योतिष दरबार । समस्या है तो समाधान भी है । निराश माता व बहने एक बार फ़ोन जरूर करें । बड़ी से बड़ी समस्या का समाधान । जैसे -: लव वशीकरण, लव मैरिज, पति पत्नी में अनबन, जादू टोना, दुश्मन को खत्म करना, ग्रह क्लेश, लव प्रॉब्लम, सभी समस्याओं का समाधान, Whatsapp Contact : +91-9587008635</t>
        </is>
      </c>
      <c r="D78" t="inlineStr"/>
    </row>
    <row r="79">
      <c r="A79" s="1" t="n">
        <v>77</v>
      </c>
      <c r="B79" t="inlineStr">
        <is>
          <t>jymsjw</t>
        </is>
      </c>
      <c r="C79" t="inlineStr">
        <is>
          <t>تحياتي</t>
        </is>
      </c>
      <c r="D79" t="inlineStr"/>
    </row>
    <row r="80">
      <c r="A80" s="1" t="n">
        <v>78</v>
      </c>
      <c r="B80" t="inlineStr">
        <is>
          <t>deyabhi311</t>
        </is>
      </c>
      <c r="C80" t="inlineStr">
        <is>
          <t>U look super amazing n I love ur acting in WHAT THE FOLKS! Super talented girl... Hope to see more good work in near future and now waiting for the next episode!!</t>
        </is>
      </c>
      <c r="D80" t="inlineStr"/>
    </row>
    <row r="81">
      <c r="A81" s="1" t="n">
        <v>79</v>
      </c>
      <c r="B81" t="inlineStr">
        <is>
          <t>z00bbii</t>
        </is>
      </c>
      <c r="C81" t="inlineStr">
        <is>
          <t>Happy face 😄</t>
        </is>
      </c>
      <c r="D81" t="inlineStr"/>
    </row>
    <row r="82">
      <c r="A82" s="1" t="n">
        <v>80</v>
      </c>
      <c r="B82" t="inlineStr">
        <is>
          <t>akki_aadil</t>
        </is>
      </c>
      <c r="C82" t="inlineStr">
        <is>
          <t>Hotttt</t>
        </is>
      </c>
      <c r="D82" t="inlineStr"/>
    </row>
    <row r="83">
      <c r="A83" s="1" t="n">
        <v>81</v>
      </c>
      <c r="B83" t="inlineStr">
        <is>
          <t>pimpalkarkaustubh07</t>
        </is>
      </c>
      <c r="C83" t="inlineStr">
        <is>
          <t>😍😍</t>
        </is>
      </c>
      <c r="D83" t="inlineStr"/>
    </row>
    <row r="84">
      <c r="A84" s="1" t="n">
        <v>82</v>
      </c>
      <c r="B84" t="inlineStr">
        <is>
          <t>deepika.malhotraa</t>
        </is>
      </c>
      <c r="C84" t="inlineStr">
        <is>
          <t>♥️♥️</t>
        </is>
      </c>
      <c r="D84" t="inlineStr"/>
    </row>
    <row r="85">
      <c r="A85" s="1" t="n">
        <v>83</v>
      </c>
      <c r="B85" t="inlineStr">
        <is>
          <t>sangam_mhapshekar</t>
        </is>
      </c>
      <c r="C85" t="inlineStr">
        <is>
          <t>U r in my state. Goa ♥😍🏖</t>
        </is>
      </c>
      <c r="D85" t="inlineStr"/>
    </row>
    <row r="86">
      <c r="A86" s="1" t="n">
        <v>84</v>
      </c>
      <c r="B86" t="inlineStr">
        <is>
          <t>vijay_bagul_10</t>
        </is>
      </c>
      <c r="C86" t="inlineStr">
        <is>
          <t>Sexy</t>
        </is>
      </c>
      <c r="D86" t="inlineStr"/>
    </row>
    <row r="87">
      <c r="A87" s="1" t="n">
        <v>85</v>
      </c>
      <c r="B87" t="inlineStr">
        <is>
          <t>_t_h_e_____j_o_k_e_r_</t>
        </is>
      </c>
      <c r="C87" t="inlineStr">
        <is>
          <t>Thuuuuuuuu asshole</t>
        </is>
      </c>
      <c r="D87" t="inlineStr"/>
    </row>
    <row r="88">
      <c r="A88" s="1" t="n">
        <v>86</v>
      </c>
      <c r="B88" t="inlineStr">
        <is>
          <t>abhijithiran</t>
        </is>
      </c>
      <c r="C88" t="inlineStr">
        <is>
          <t>Dice media new series is awesome....loved ur performance</t>
        </is>
      </c>
      <c r="D88" t="inlineStr"/>
    </row>
    <row r="89">
      <c r="A89" s="1" t="n">
        <v>87</v>
      </c>
      <c r="B89" t="inlineStr">
        <is>
          <t>lady_killer76</t>
        </is>
      </c>
      <c r="C89" t="inlineStr">
        <is>
          <t>Hoty</t>
        </is>
      </c>
      <c r="D89" t="inlineStr"/>
    </row>
    <row r="90">
      <c r="A90" s="1" t="n">
        <v>88</v>
      </c>
      <c r="B90" t="inlineStr">
        <is>
          <t>ravana_der_wahre_konig</t>
        </is>
      </c>
      <c r="C90" t="inlineStr">
        <is>
          <t>खर सुख देणारी बाई</t>
        </is>
      </c>
      <c r="D90" t="inlineStr"/>
    </row>
    <row r="91">
      <c r="A91" s="1" t="n">
        <v>89</v>
      </c>
      <c r="B91" t="inlineStr">
        <is>
          <t>pattobabbu</t>
        </is>
      </c>
      <c r="C91" t="inlineStr">
        <is>
          <t>❤️❤️</t>
        </is>
      </c>
      <c r="D91" t="inlineStr"/>
    </row>
    <row r="92">
      <c r="A92" s="1" t="n">
        <v>90</v>
      </c>
      <c r="B92" t="inlineStr">
        <is>
          <t>in_comes_aj</t>
        </is>
      </c>
      <c r="C92" t="inlineStr">
        <is>
          <t>🔥🔥🔥👌</t>
        </is>
      </c>
      <c r="D92" t="inlineStr"/>
    </row>
    <row r="93">
      <c r="A93" s="1" t="n">
        <v>91</v>
      </c>
      <c r="B93" t="inlineStr">
        <is>
          <t>shahidbhandakkar</t>
        </is>
      </c>
      <c r="C93" t="inlineStr">
        <is>
          <t>Very beautiful</t>
        </is>
      </c>
      <c r="D93" t="inlineStr"/>
    </row>
    <row r="94">
      <c r="A94" s="1" t="n">
        <v>92</v>
      </c>
      <c r="B94" t="inlineStr">
        <is>
          <t>ssmightyjoe</t>
        </is>
      </c>
      <c r="C94" t="inlineStr">
        <is>
          <t>Hottie @eishachopra</t>
        </is>
      </c>
      <c r="D94" t="inlineStr"/>
    </row>
    <row r="95">
      <c r="A95" s="1" t="n">
        <v>93</v>
      </c>
      <c r="B95" t="inlineStr">
        <is>
          <t>omith94</t>
        </is>
      </c>
      <c r="C95" t="inlineStr">
        <is>
          <t>❤️❤️❤️❤️</t>
        </is>
      </c>
      <c r="D95" t="inlineStr"/>
    </row>
    <row r="96">
      <c r="A96" s="1" t="n">
        <v>94</v>
      </c>
      <c r="B96" t="inlineStr">
        <is>
          <t>pahadi_keta</t>
        </is>
      </c>
      <c r="C96" t="inlineStr">
        <is>
          <t>Beautiful!!!!</t>
        </is>
      </c>
      <c r="D96" t="inlineStr"/>
    </row>
    <row r="97">
      <c r="A97" s="1" t="n">
        <v>95</v>
      </c>
      <c r="B97" t="inlineStr">
        <is>
          <t>ashish_rising_star</t>
        </is>
      </c>
      <c r="C97" t="inlineStr">
        <is>
          <t>😘</t>
        </is>
      </c>
      <c r="D97" t="inlineStr"/>
    </row>
    <row r="98">
      <c r="A98" s="1" t="n">
        <v>96</v>
      </c>
      <c r="B98" t="inlineStr">
        <is>
          <t>rt.blogger</t>
        </is>
      </c>
      <c r="C98" t="inlineStr">
        <is>
          <t>I like it</t>
        </is>
      </c>
      <c r="D98" t="inlineStr"/>
    </row>
    <row r="99">
      <c r="A99" s="1" t="n">
        <v>97</v>
      </c>
      <c r="B99" t="inlineStr">
        <is>
          <t>theaseemhattangadi</t>
        </is>
      </c>
      <c r="C99" t="inlineStr">
        <is>
          <t>Big fan of your work! Keep them coming!😊👌</t>
        </is>
      </c>
      <c r="D99" t="inlineStr"/>
    </row>
    <row r="100">
      <c r="A100" s="1" t="n">
        <v>98</v>
      </c>
      <c r="B100" t="inlineStr">
        <is>
          <t>sam____mi____</t>
        </is>
      </c>
      <c r="C100" t="inlineStr">
        <is>
          <t>👌</t>
        </is>
      </c>
      <c r="D100" t="inlineStr"/>
    </row>
    <row r="101">
      <c r="A101" s="1" t="n">
        <v>99</v>
      </c>
      <c r="B101" t="inlineStr">
        <is>
          <t>kaustubhjaltare</t>
        </is>
      </c>
      <c r="C101" t="inlineStr">
        <is>
          <t>So cute click</t>
        </is>
      </c>
      <c r="D101" t="inlineStr"/>
    </row>
    <row r="102">
      <c r="A102" s="1" t="n">
        <v>100</v>
      </c>
      <c r="B102" t="inlineStr">
        <is>
          <t>shekhraachel</t>
        </is>
      </c>
      <c r="C102" t="inlineStr">
        <is>
          <t>❤️</t>
        </is>
      </c>
      <c r="D102" t="inlineStr"/>
    </row>
    <row r="103">
      <c r="A103" s="1" t="n">
        <v>101</v>
      </c>
      <c r="B103" t="inlineStr">
        <is>
          <t>abhi_s1097</t>
        </is>
      </c>
      <c r="C103" t="inlineStr">
        <is>
          <t>Nice bikini</t>
        </is>
      </c>
      <c r="D103" t="inlineStr"/>
    </row>
    <row r="104">
      <c r="A104" s="1" t="n">
        <v>102</v>
      </c>
      <c r="B104" t="inlineStr">
        <is>
          <t>reddy___ravinder152</t>
        </is>
      </c>
      <c r="C104" t="inlineStr">
        <is>
          <t>Hot</t>
        </is>
      </c>
      <c r="D104" t="inlineStr"/>
    </row>
    <row r="105">
      <c r="A105" s="1" t="n">
        <v>103</v>
      </c>
      <c r="B105" t="inlineStr">
        <is>
          <t>sp007k</t>
        </is>
      </c>
      <c r="C105" t="inlineStr">
        <is>
          <t>👌</t>
        </is>
      </c>
      <c r="D105" t="inlineStr"/>
    </row>
    <row r="106">
      <c r="A106" s="1" t="n">
        <v>104</v>
      </c>
      <c r="B106" t="inlineStr">
        <is>
          <t>thebarmanofficial</t>
        </is>
      </c>
      <c r="C106" t="inlineStr">
        <is>
          <t>Killer</t>
        </is>
      </c>
      <c r="D106" t="inlineStr"/>
    </row>
    <row r="107">
      <c r="A107" s="1" t="n">
        <v>105</v>
      </c>
      <c r="B107" t="inlineStr">
        <is>
          <t>jadhav_jai_007</t>
        </is>
      </c>
      <c r="C107" t="inlineStr">
        <is>
          <t>Smthg else real too😍😂😂</t>
        </is>
      </c>
      <c r="D107" t="inlineStr"/>
    </row>
    <row r="108">
      <c r="A108" s="1" t="n">
        <v>106</v>
      </c>
      <c r="B108" t="inlineStr">
        <is>
          <t>bisht1752</t>
        </is>
      </c>
      <c r="C108" t="inlineStr">
        <is>
          <t>Hotness 😍😍😍</t>
        </is>
      </c>
      <c r="D108" t="inlineStr"/>
    </row>
    <row r="109">
      <c r="A109" s="1" t="n">
        <v>107</v>
      </c>
      <c r="B109" t="inlineStr">
        <is>
          <t>jesh_1997</t>
        </is>
      </c>
      <c r="C109" t="inlineStr">
        <is>
          <t>Real is rare... Mam u r precious stone... 😃 Glorious 💓</t>
        </is>
      </c>
      <c r="D109" t="inlineStr"/>
    </row>
    <row r="110">
      <c r="A110" s="1" t="n">
        <v>108</v>
      </c>
      <c r="B110" t="inlineStr">
        <is>
          <t>swabeez_insta</t>
        </is>
      </c>
      <c r="C110" t="inlineStr">
        <is>
          <t>U r awsm in the what the folks series</t>
        </is>
      </c>
      <c r="D110" t="inlineStr"/>
    </row>
    <row r="111">
      <c r="A111" s="1" t="n">
        <v>109</v>
      </c>
      <c r="B111" t="inlineStr">
        <is>
          <t>mlkonatinoal</t>
        </is>
      </c>
      <c r="C111" t="inlineStr">
        <is>
          <t>Hottie ♥♥♥♥♥</t>
        </is>
      </c>
      <c r="D111" t="inlineStr"/>
    </row>
    <row r="112">
      <c r="A112" s="1" t="n">
        <v>110</v>
      </c>
      <c r="B112" t="inlineStr">
        <is>
          <t>bakhat_hayat</t>
        </is>
      </c>
      <c r="C112" t="inlineStr">
        <is>
          <t>😍❤️❤️❤️❤️</t>
        </is>
      </c>
      <c r="D112" t="inlineStr"/>
    </row>
    <row r="113">
      <c r="A113" s="1" t="n">
        <v>111</v>
      </c>
      <c r="B113" t="inlineStr">
        <is>
          <t>iamsagarvaghani</t>
        </is>
      </c>
      <c r="C113" t="inlineStr">
        <is>
          <t>Ha sexy ha</t>
        </is>
      </c>
      <c r="D113" t="inlineStr"/>
    </row>
    <row r="114">
      <c r="A114" s="1" t="n">
        <v>112</v>
      </c>
      <c r="B114" t="inlineStr">
        <is>
          <t>atishyaj07</t>
        </is>
      </c>
      <c r="C114" t="inlineStr">
        <is>
          <t>U r awesome in the what the folk series😘</t>
        </is>
      </c>
      <c r="D114" t="inlineStr"/>
    </row>
    <row r="115">
      <c r="A115" s="1" t="n">
        <v>113</v>
      </c>
      <c r="B115" t="inlineStr">
        <is>
          <t>tusharkanojia19</t>
        </is>
      </c>
      <c r="C115" t="inlineStr">
        <is>
          <t>❤️❤️❤️</t>
        </is>
      </c>
      <c r="D115" t="inlineStr"/>
    </row>
    <row r="116">
      <c r="A116" s="1" t="n">
        <v>114</v>
      </c>
      <c r="B116" t="inlineStr">
        <is>
          <t>nabamitaleonid</t>
        </is>
      </c>
      <c r="C116" t="inlineStr">
        <is>
          <t>So innocent and soft!💖💖</t>
        </is>
      </c>
      <c r="D116" t="inlineStr"/>
    </row>
    <row r="117">
      <c r="A117" s="1" t="n">
        <v>115</v>
      </c>
      <c r="B117" t="inlineStr">
        <is>
          <t>rashikashish</t>
        </is>
      </c>
      <c r="C117" t="inlineStr">
        <is>
          <t>So pretty 😍😍😍</t>
        </is>
      </c>
      <c r="D117" t="inlineStr"/>
    </row>
    <row r="118">
      <c r="A118" s="1" t="n">
        <v>116</v>
      </c>
      <c r="B118" t="inlineStr">
        <is>
          <t>ss_pratap</t>
        </is>
      </c>
      <c r="C118" t="inlineStr">
        <is>
          <t>You're the reason we wait for wednesdays 😃 thanks for awesome wednesdays #wtfolks #wtf</t>
        </is>
      </c>
      <c r="D118" t="inlineStr"/>
    </row>
    <row r="119">
      <c r="A119" s="1" t="n">
        <v>117</v>
      </c>
      <c r="B119" t="inlineStr">
        <is>
          <t>anuj8365</t>
        </is>
      </c>
      <c r="C119" t="inlineStr">
        <is>
          <t>So cute,stay like this😂</t>
        </is>
      </c>
      <c r="D119" t="inlineStr"/>
    </row>
    <row r="120">
      <c r="A120" s="1" t="n">
        <v>118</v>
      </c>
      <c r="B120" t="inlineStr">
        <is>
          <t>punerishruti</t>
        </is>
      </c>
      <c r="C120" t="inlineStr">
        <is>
          <t>Beautiful</t>
        </is>
      </c>
      <c r="D120" t="inlineStr"/>
    </row>
    <row r="121">
      <c r="A121" s="1" t="n">
        <v>119</v>
      </c>
      <c r="B121" t="inlineStr">
        <is>
          <t>brownguyclicks</t>
        </is>
      </c>
      <c r="C121" t="inlineStr">
        <is>
          <t>I see no different than reel. 👍🏼</t>
        </is>
      </c>
      <c r="D121" t="inlineStr"/>
    </row>
    <row r="122">
      <c r="A122" s="1" t="n">
        <v>120</v>
      </c>
      <c r="B122" t="inlineStr">
        <is>
          <t>varun_mhjn_24</t>
        </is>
      </c>
      <c r="C122" t="inlineStr">
        <is>
          <t>Beautiful. Very prettttyyyy. Amazing</t>
        </is>
      </c>
      <c r="D122" t="inlineStr"/>
    </row>
    <row r="123">
      <c r="A123" s="1" t="n">
        <v>121</v>
      </c>
      <c r="B123" t="inlineStr">
        <is>
          <t>i_am_zamir89</t>
        </is>
      </c>
      <c r="C123" t="inlineStr">
        <is>
          <t>Damn look so hottttt 🔥🔥🔥</t>
        </is>
      </c>
      <c r="D123" t="inlineStr"/>
    </row>
    <row r="124">
      <c r="A124" s="1" t="n">
        <v>122</v>
      </c>
      <c r="B124" t="inlineStr">
        <is>
          <t>mirza.hamza.baig</t>
        </is>
      </c>
      <c r="C124" t="inlineStr">
        <is>
          <t>Is there a mark of wound on your forehead? @eishachopra</t>
        </is>
      </c>
      <c r="D124" t="inlineStr"/>
    </row>
    <row r="125">
      <c r="A125" s="1" t="n">
        <v>123</v>
      </c>
      <c r="B125" t="inlineStr">
        <is>
          <t>officialsouravkaushik</t>
        </is>
      </c>
      <c r="C125" t="inlineStr">
        <is>
          <t>Real-ly beautiful 💟 miss you x</t>
        </is>
      </c>
      <c r="D125" t="inlineStr"/>
    </row>
    <row r="126">
      <c r="A126" s="1" t="n">
        <v>124</v>
      </c>
      <c r="B126" t="inlineStr">
        <is>
          <t>samkyins</t>
        </is>
      </c>
      <c r="C126" t="inlineStr">
        <is>
          <t>Real beauty ❤</t>
        </is>
      </c>
      <c r="D126" t="inlineStr"/>
    </row>
    <row r="127">
      <c r="A127" s="1" t="n">
        <v>125</v>
      </c>
      <c r="B127" t="inlineStr">
        <is>
          <t>praveen_kumar3491</t>
        </is>
      </c>
      <c r="C127" t="inlineStr">
        <is>
          <t>🔥</t>
        </is>
      </c>
      <c r="D127" t="inlineStr"/>
    </row>
    <row r="128">
      <c r="A128" s="1" t="n">
        <v>126</v>
      </c>
      <c r="B128" t="inlineStr">
        <is>
          <t>divesh__sharma</t>
        </is>
      </c>
      <c r="C128" t="inlineStr">
        <is>
          <t>Natural beauty</t>
        </is>
      </c>
      <c r="D128" t="inlineStr"/>
    </row>
    <row r="129">
      <c r="A129" s="1" t="n">
        <v>127</v>
      </c>
      <c r="B129" t="inlineStr">
        <is>
          <t>da_ni_sh_4</t>
        </is>
      </c>
      <c r="C129" t="inlineStr">
        <is>
          <t>I like u❤️❤️❤️❤️❤️❤️😍😍😍</t>
        </is>
      </c>
      <c r="D129" t="inlineStr"/>
    </row>
    <row r="130">
      <c r="A130" s="1" t="n">
        <v>128</v>
      </c>
      <c r="B130" t="inlineStr">
        <is>
          <t>salveharshavardhan</t>
        </is>
      </c>
      <c r="C130" t="inlineStr">
        <is>
          <t>Its real and even more beautiful..@eishachopra</t>
        </is>
      </c>
      <c r="D130" t="inlineStr"/>
    </row>
    <row r="131">
      <c r="A131" s="1" t="n">
        <v>129</v>
      </c>
      <c r="B131" t="inlineStr">
        <is>
          <t>trouble_maker_900</t>
        </is>
      </c>
      <c r="C131" t="inlineStr">
        <is>
          <t>❤️😍😘</t>
        </is>
      </c>
      <c r="D131" t="inlineStr"/>
    </row>
    <row r="132">
      <c r="A132" s="1" t="n">
        <v>130</v>
      </c>
      <c r="B132" t="inlineStr">
        <is>
          <t>iam.jagraj</t>
        </is>
      </c>
      <c r="C132" t="inlineStr">
        <is>
          <t>OMG ! 👌Looking more stunning then ever ......as expected you can look Ravishing in any n all outfits ......👍</t>
        </is>
      </c>
      <c r="D132" t="inlineStr"/>
    </row>
    <row r="133">
      <c r="A133" s="1" t="n">
        <v>131</v>
      </c>
      <c r="B133" t="inlineStr">
        <is>
          <t>son_of_patel_rj16</t>
        </is>
      </c>
      <c r="C133" t="inlineStr">
        <is>
          <t>Hot face</t>
        </is>
      </c>
      <c r="D133" t="inlineStr"/>
    </row>
    <row r="134">
      <c r="A134" s="1" t="n">
        <v>132</v>
      </c>
      <c r="B134" t="inlineStr">
        <is>
          <t>benjamincartel</t>
        </is>
      </c>
      <c r="C134" t="inlineStr">
        <is>
          <t>Keep it real.</t>
        </is>
      </c>
      <c r="D134" t="inlineStr"/>
    </row>
    <row r="135">
      <c r="A135" s="1" t="n">
        <v>133</v>
      </c>
      <c r="B135" t="inlineStr">
        <is>
          <t>s_k762</t>
        </is>
      </c>
      <c r="C135" t="inlineStr">
        <is>
          <t>Hot eisha🔥🔥🔥🔥🔥🔥😘😘😘💋💋</t>
        </is>
      </c>
      <c r="D135" t="inlineStr"/>
    </row>
    <row r="136">
      <c r="A136" s="1" t="n">
        <v>134</v>
      </c>
      <c r="B136" t="inlineStr">
        <is>
          <t>arun.dash04</t>
        </is>
      </c>
      <c r="C136" t="inlineStr">
        <is>
          <t>Looking very beautiful mam</t>
        </is>
      </c>
      <c r="D136" t="inlineStr"/>
    </row>
    <row r="137">
      <c r="A137" s="1" t="n">
        <v>135</v>
      </c>
      <c r="B137" t="inlineStr">
        <is>
          <t>dec0it</t>
        </is>
      </c>
      <c r="C137" t="inlineStr">
        <is>
          <t>What real... Smile toh still wohi rocking wali hai na !! 🙌🙌🙌</t>
        </is>
      </c>
      <c r="D137" t="inlineStr"/>
    </row>
    <row r="138">
      <c r="A138" s="1" t="n">
        <v>136</v>
      </c>
      <c r="B138" t="inlineStr">
        <is>
          <t>r_akash.97</t>
        </is>
      </c>
      <c r="C138" t="inlineStr">
        <is>
          <t>🔥🔥🔥🔥🔥🔥🔥🔥🔥🔥</t>
        </is>
      </c>
      <c r="D138" t="inlineStr"/>
    </row>
    <row r="139">
      <c r="A139" s="1" t="n">
        <v>137</v>
      </c>
      <c r="B139" t="inlineStr">
        <is>
          <t>m__s__vala_143</t>
        </is>
      </c>
      <c r="C139" t="inlineStr">
        <is>
          <t>💙💜</t>
        </is>
      </c>
      <c r="D139" t="inlineStr"/>
    </row>
    <row r="140">
      <c r="A140" s="1" t="n">
        <v>138</v>
      </c>
      <c r="B140" t="inlineStr">
        <is>
          <t>imnikunjsoni</t>
        </is>
      </c>
      <c r="C140" t="inlineStr">
        <is>
          <t>Gorgeous❤️😍</t>
        </is>
      </c>
      <c r="D140" t="inlineStr"/>
    </row>
    <row r="141">
      <c r="A141" s="1" t="n">
        <v>139</v>
      </c>
      <c r="B141" t="inlineStr">
        <is>
          <t>gorabdesui</t>
        </is>
      </c>
      <c r="C141" t="inlineStr">
        <is>
          <t>😱</t>
        </is>
      </c>
      <c r="D141" t="inlineStr"/>
    </row>
    <row r="142">
      <c r="A142" s="1" t="n">
        <v>140</v>
      </c>
      <c r="B142" t="inlineStr">
        <is>
          <t>aliasneohello</t>
        </is>
      </c>
      <c r="C142" t="inlineStr">
        <is>
          <t>Waaaaaaaaaaaaaaaaaaaaaaaaaaaaaaaaaaaaaaaaaaaaaaaaaaaaaaaaoo beauuuuuuuuuuuuutifuuuuuul be my gf</t>
        </is>
      </c>
      <c r="D142" t="inlineStr"/>
    </row>
    <row r="143">
      <c r="A143" s="1" t="n">
        <v>141</v>
      </c>
      <c r="B143" t="inlineStr">
        <is>
          <t>udayjb007</t>
        </is>
      </c>
      <c r="C143" t="inlineStr">
        <is>
          <t>U r very much cute 😊😊😊😍😍</t>
        </is>
      </c>
      <c r="D143" t="inlineStr"/>
    </row>
    <row r="144">
      <c r="A144" s="1" t="n">
        <v>142</v>
      </c>
      <c r="B144" t="inlineStr">
        <is>
          <t>govindmadhav.gmg</t>
        </is>
      </c>
      <c r="C144" t="inlineStr">
        <is>
          <t>Perfect Bikini body!!!!😍😍😍😍</t>
        </is>
      </c>
      <c r="D144" t="inlineStr"/>
    </row>
    <row r="145">
      <c r="A145" s="1" t="n">
        <v>143</v>
      </c>
      <c r="B145" t="inlineStr">
        <is>
          <t>roshnichopra
Verified</t>
        </is>
      </c>
      <c r="C145" t="inlineStr">
        <is>
          <t>Verified</t>
        </is>
      </c>
      <c r="D145" t="inlineStr"/>
    </row>
    <row r="146">
      <c r="A146" s="1" t="n">
        <v>144</v>
      </c>
      <c r="B146" t="inlineStr">
        <is>
          <t>adityajoshi16</t>
        </is>
      </c>
      <c r="C146" t="inlineStr">
        <is>
          <t>House of Cards❤</t>
        </is>
      </c>
      <c r="D146" t="inlineStr"/>
    </row>
    <row r="147">
      <c r="A147" s="1" t="n">
        <v>145</v>
      </c>
      <c r="B147" t="inlineStr">
        <is>
          <t>khan.gems</t>
        </is>
      </c>
      <c r="C147" t="inlineStr">
        <is>
          <t>❤️❤️❤️ you are so beautiful❤️❤️❤️</t>
        </is>
      </c>
      <c r="D147" t="inlineStr"/>
    </row>
    <row r="148">
      <c r="A148" s="1" t="n">
        <v>146</v>
      </c>
      <c r="B148" t="inlineStr">
        <is>
          <t>sharma_aakash__</t>
        </is>
      </c>
      <c r="C148" t="inlineStr">
        <is>
          <t>Real face ❤️ Real Beauty ❤️</t>
        </is>
      </c>
      <c r="D148" t="inlineStr"/>
    </row>
    <row r="149">
      <c r="A149" s="1" t="n">
        <v>147</v>
      </c>
      <c r="B149" t="inlineStr">
        <is>
          <t>rohitmohal</t>
        </is>
      </c>
      <c r="C149" t="inlineStr">
        <is>
          <t>Beautiful...</t>
        </is>
      </c>
      <c r="D149" t="inlineStr"/>
    </row>
    <row r="150">
      <c r="A150" s="1" t="n">
        <v>148</v>
      </c>
      <c r="B150" t="inlineStr">
        <is>
          <t>dinesh_bakshi_7884</t>
        </is>
      </c>
      <c r="C150" t="inlineStr">
        <is>
          <t>Beautiful 😊</t>
        </is>
      </c>
      <c r="D150" t="inlineStr"/>
    </row>
    <row r="151">
      <c r="A151" s="1" t="n">
        <v>149</v>
      </c>
      <c r="B151" t="inlineStr">
        <is>
          <t>burger_with_fries69</t>
        </is>
      </c>
      <c r="C151" t="inlineStr">
        <is>
          <t>How you pronounce your name aye isha, isha or aisha</t>
        </is>
      </c>
      <c r="D151" t="inlineStr"/>
    </row>
    <row r="152">
      <c r="A152" s="1" t="n">
        <v>150</v>
      </c>
      <c r="B152" t="inlineStr">
        <is>
          <t>rahul_jat_5445</t>
        </is>
      </c>
      <c r="C152" t="inlineStr">
        <is>
          <t>Very nice look</t>
        </is>
      </c>
      <c r="D152" t="inlineStr"/>
    </row>
    <row r="153">
      <c r="A153" s="1" t="n">
        <v>151</v>
      </c>
      <c r="B153" t="inlineStr">
        <is>
          <t>pavanjdot</t>
        </is>
      </c>
      <c r="C153" t="inlineStr">
        <is>
          <t>Beautiful❤️</t>
        </is>
      </c>
      <c r="D153" t="inlineStr"/>
    </row>
    <row r="154">
      <c r="A154" s="1" t="n">
        <v>152</v>
      </c>
      <c r="B154" t="inlineStr">
        <is>
          <t>umakant_rahane</t>
        </is>
      </c>
      <c r="C154" t="inlineStr">
        <is>
          <t>Dice Media..❤️</t>
        </is>
      </c>
      <c r="D154" t="inlineStr"/>
    </row>
    <row r="155">
      <c r="A155" s="1" t="n">
        <v>153</v>
      </c>
      <c r="B155" t="inlineStr">
        <is>
          <t>iqbalkhatib</t>
        </is>
      </c>
      <c r="C155" t="inlineStr">
        <is>
          <t>Mesmerising</t>
        </is>
      </c>
      <c r="D155" t="inlineStr"/>
    </row>
    <row r="156">
      <c r="A156" s="1" t="n">
        <v>154</v>
      </c>
      <c r="B156" t="inlineStr">
        <is>
          <t>0fficial_bhagat_0001</t>
        </is>
      </c>
      <c r="C156" t="inlineStr">
        <is>
          <t>Killer look</t>
        </is>
      </c>
      <c r="D156" t="inlineStr"/>
    </row>
    <row r="157">
      <c r="A157" s="1" t="n">
        <v>155</v>
      </c>
      <c r="B157" t="inlineStr">
        <is>
          <t>himaanshoozm</t>
        </is>
      </c>
      <c r="C157" t="inlineStr">
        <is>
          <t>Real face is also soooo cute and beautiful....😍</t>
        </is>
      </c>
      <c r="D157" t="inlineStr"/>
    </row>
    <row r="158">
      <c r="A158" s="1" t="n">
        <v>156</v>
      </c>
      <c r="B158" t="inlineStr">
        <is>
          <t>yogeshmhjn21</t>
        </is>
      </c>
      <c r="C158" t="inlineStr">
        <is>
          <t>@nayan_yads @mehtashravani hi pan goa madhe ahe.. bhette ka baga</t>
        </is>
      </c>
      <c r="D158" t="inlineStr"/>
    </row>
    <row r="159">
      <c r="A159" s="1" t="n">
        <v>157</v>
      </c>
      <c r="B159" t="inlineStr">
        <is>
          <t>aijajahmad0211</t>
        </is>
      </c>
      <c r="C159" t="inlineStr">
        <is>
          <t>Big fan!!</t>
        </is>
      </c>
      <c r="D159" t="inlineStr"/>
    </row>
    <row r="160">
      <c r="A160" s="1" t="n">
        <v>158</v>
      </c>
      <c r="B160" t="inlineStr">
        <is>
          <t>debjit1988</t>
        </is>
      </c>
      <c r="C160" t="inlineStr">
        <is>
          <t>Fire</t>
        </is>
      </c>
      <c r="D160" t="inlineStr"/>
    </row>
    <row r="161">
      <c r="A161" s="1" t="n">
        <v>159</v>
      </c>
      <c r="B161" t="inlineStr">
        <is>
          <t>abhishek.kamble2500</t>
        </is>
      </c>
      <c r="C161" t="inlineStr">
        <is>
          <t>Yo SexxxxY</t>
        </is>
      </c>
      <c r="D161" t="inlineStr"/>
    </row>
    <row r="162">
      <c r="A162" s="1" t="n">
        <v>160</v>
      </c>
      <c r="B162" t="inlineStr">
        <is>
          <t>sundazedingoa</t>
        </is>
      </c>
      <c r="C162" t="inlineStr">
        <is>
          <t>Amazing tag ur pictures onto #sundazedingoa @sundazedingoa</t>
        </is>
      </c>
      <c r="D162" t="inlineStr"/>
    </row>
    <row r="163">
      <c r="A163" s="1" t="n">
        <v>161</v>
      </c>
      <c r="B163" t="inlineStr">
        <is>
          <t>d_raxit</t>
        </is>
      </c>
      <c r="C163" t="inlineStr">
        <is>
          <t>🔥🔥🔥</t>
        </is>
      </c>
      <c r="D163" t="inlineStr"/>
    </row>
    <row r="164">
      <c r="A164" s="1" t="n">
        <v>162</v>
      </c>
      <c r="B164" t="inlineStr">
        <is>
          <t>its._.scarface</t>
        </is>
      </c>
      <c r="C164" t="inlineStr">
        <is>
          <t>❤️❤️❤️</t>
        </is>
      </c>
      <c r="D164" t="inlineStr"/>
    </row>
    <row r="165">
      <c r="A165" s="1" t="n">
        <v>163</v>
      </c>
      <c r="B165" t="inlineStr">
        <is>
          <t>malkeetsinghh123</t>
        </is>
      </c>
      <c r="C165" t="inlineStr">
        <is>
          <t>Very hot</t>
        </is>
      </c>
      <c r="D165" t="inlineStr"/>
    </row>
    <row r="166">
      <c r="A166" s="1" t="n">
        <v>164</v>
      </c>
      <c r="B166" t="inlineStr">
        <is>
          <t>therajeevroy</t>
        </is>
      </c>
      <c r="C166" t="inlineStr">
        <is>
          <t>Hot😘😘😘</t>
        </is>
      </c>
      <c r="D166" t="inlineStr"/>
    </row>
    <row r="167">
      <c r="A167" s="1" t="n">
        <v>165</v>
      </c>
      <c r="B167" t="inlineStr">
        <is>
          <t>roshandave007</t>
        </is>
      </c>
      <c r="C167" t="inlineStr">
        <is>
          <t>😘😍❤️🔥</t>
        </is>
      </c>
      <c r="D167" t="inlineStr"/>
    </row>
    <row r="168">
      <c r="A168" s="1" t="n">
        <v>166</v>
      </c>
      <c r="B168" t="inlineStr">
        <is>
          <t>i__gaurav</t>
        </is>
      </c>
      <c r="C168" t="inlineStr">
        <is>
          <t>🙌</t>
        </is>
      </c>
      <c r="D168" t="inlineStr"/>
    </row>
    <row r="169">
      <c r="A169" s="1" t="n">
        <v>167</v>
      </c>
      <c r="B169" t="inlineStr">
        <is>
          <t>hamidraza1163</t>
        </is>
      </c>
      <c r="C169" t="inlineStr">
        <is>
          <t>Osm</t>
        </is>
      </c>
      <c r="D169" t="inlineStr"/>
    </row>
    <row r="170">
      <c r="A170" s="1" t="n">
        <v>168</v>
      </c>
      <c r="B170" t="inlineStr">
        <is>
          <t>pritiroy2002</t>
        </is>
      </c>
      <c r="C170" t="inlineStr">
        <is>
          <t>Beautiful af💕</t>
        </is>
      </c>
      <c r="D170" t="inlineStr"/>
    </row>
    <row r="171">
      <c r="A171" s="1" t="n">
        <v>169</v>
      </c>
      <c r="B171" t="inlineStr">
        <is>
          <t>28gmail.comalankritsharma</t>
        </is>
      </c>
      <c r="C171" t="inlineStr">
        <is>
          <t>Awesome</t>
        </is>
      </c>
      <c r="D171" t="inlineStr"/>
    </row>
    <row r="172">
      <c r="A172" s="1" t="n">
        <v>170</v>
      </c>
      <c r="B172" t="inlineStr">
        <is>
          <t>rishabhdevbhati</t>
        </is>
      </c>
      <c r="C172" t="inlineStr">
        <is>
          <t>Real beauty 😍</t>
        </is>
      </c>
      <c r="D172" t="inlineStr"/>
    </row>
    <row r="173">
      <c r="A173" s="1" t="n">
        <v>171</v>
      </c>
      <c r="B173" t="inlineStr">
        <is>
          <t>syed.feroz227</t>
        </is>
      </c>
      <c r="C173" t="inlineStr">
        <is>
          <t>Super ...rock on</t>
        </is>
      </c>
      <c r="D173" t="inlineStr"/>
    </row>
    <row r="174">
      <c r="A174" s="1" t="n">
        <v>172</v>
      </c>
      <c r="B174" t="inlineStr">
        <is>
          <t>gaurang.a</t>
        </is>
      </c>
      <c r="C174" t="inlineStr">
        <is>
          <t>Why so hot💥🔥🔥</t>
        </is>
      </c>
      <c r="D174" t="inlineStr"/>
    </row>
    <row r="175">
      <c r="A175" s="1" t="n">
        <v>173</v>
      </c>
      <c r="B175" t="inlineStr">
        <is>
          <t>amit.routhan</t>
        </is>
      </c>
      <c r="C175" t="inlineStr">
        <is>
          <t>Hey hotiiee</t>
        </is>
      </c>
      <c r="D175" t="inlineStr"/>
    </row>
    <row r="176">
      <c r="A176" s="1" t="n">
        <v>174</v>
      </c>
      <c r="B176" t="inlineStr">
        <is>
          <t>apurv.dhadankar</t>
        </is>
      </c>
      <c r="C176" t="inlineStr">
        <is>
          <t>🔥🔥</t>
        </is>
      </c>
      <c r="D176" t="inlineStr"/>
    </row>
    <row r="177">
      <c r="A177" s="1" t="n">
        <v>175</v>
      </c>
      <c r="B177" t="inlineStr">
        <is>
          <t>hrudayananda</t>
        </is>
      </c>
      <c r="C177" t="inlineStr">
        <is>
          <t>❤️</t>
        </is>
      </c>
      <c r="D177" t="inlineStr"/>
    </row>
    <row r="178">
      <c r="A178" s="1" t="n">
        <v>176</v>
      </c>
      <c r="B178" t="inlineStr">
        <is>
          <t>soldbyashbawa</t>
        </is>
      </c>
      <c r="C178" t="inlineStr">
        <is>
          <t>Marry me</t>
        </is>
      </c>
      <c r="D178" t="inlineStr"/>
    </row>
    <row r="179">
      <c r="A179" s="1" t="n">
        <v>177</v>
      </c>
      <c r="B179" t="inlineStr">
        <is>
          <t>_pravan_</t>
        </is>
      </c>
      <c r="C179" t="inlineStr">
        <is>
          <t>You are so pretty ma'am. 😍😍</t>
        </is>
      </c>
      <c r="D179" t="inlineStr"/>
    </row>
    <row r="180">
      <c r="A180" s="1" t="n">
        <v>178</v>
      </c>
      <c r="B180" t="inlineStr">
        <is>
          <t>straightnobias</t>
        </is>
      </c>
      <c r="C180" t="inlineStr">
        <is>
          <t>@eishachopra what the folks season two episode 5??</t>
        </is>
      </c>
      <c r="D180" t="inlineStr"/>
    </row>
    <row r="181">
      <c r="A181" s="1" t="n">
        <v>179</v>
      </c>
      <c r="B181" t="inlineStr">
        <is>
          <t>abhishekworst</t>
        </is>
      </c>
      <c r="C181" t="inlineStr">
        <is>
          <t>Pretty</t>
        </is>
      </c>
      <c r="D181" t="inlineStr"/>
    </row>
    <row r="182">
      <c r="A182" s="1" t="n">
        <v>180</v>
      </c>
      <c r="B182" t="inlineStr">
        <is>
          <t>darshan1783</t>
        </is>
      </c>
      <c r="C182" t="inlineStr">
        <is>
          <t>Lovely 😙😘😘😍</t>
        </is>
      </c>
      <c r="D182" t="inlineStr"/>
    </row>
    <row r="183">
      <c r="A183" s="1" t="n">
        <v>181</v>
      </c>
      <c r="B183" t="inlineStr">
        <is>
          <t>sunildhatwalia</t>
        </is>
      </c>
      <c r="C183" t="inlineStr">
        <is>
          <t>🔥🔥🔥🔥</t>
        </is>
      </c>
      <c r="D183" t="inlineStr"/>
    </row>
    <row r="184">
      <c r="A184" s="1" t="n">
        <v>182</v>
      </c>
      <c r="B184" t="inlineStr">
        <is>
          <t>blackknight19956</t>
        </is>
      </c>
      <c r="C184" t="inlineStr">
        <is>
          <t>Suck her boobs</t>
        </is>
      </c>
      <c r="D184" t="inlineStr"/>
    </row>
    <row r="185">
      <c r="A185" s="1" t="n">
        <v>183</v>
      </c>
      <c r="B185" t="inlineStr">
        <is>
          <t>shaileshgadakh</t>
        </is>
      </c>
      <c r="C185" t="inlineStr">
        <is>
          <t>Hot🔥🔥🔥</t>
        </is>
      </c>
      <c r="D185" t="inlineStr"/>
    </row>
    <row r="186">
      <c r="A186" s="1" t="n">
        <v>184</v>
      </c>
      <c r="B186" t="inlineStr">
        <is>
          <t>shubhamshukla3417</t>
        </is>
      </c>
      <c r="C186" t="inlineStr">
        <is>
          <t>😘😘</t>
        </is>
      </c>
      <c r="D186" t="inlineStr"/>
    </row>
    <row r="187">
      <c r="A187" s="1" t="n">
        <v>185</v>
      </c>
      <c r="B187" t="inlineStr">
        <is>
          <t>_karishma_16_</t>
        </is>
      </c>
      <c r="C187" t="inlineStr">
        <is>
          <t>😘😘😘</t>
        </is>
      </c>
      <c r="D187" t="inlineStr"/>
    </row>
    <row r="188">
      <c r="A188" s="1" t="n">
        <v>186</v>
      </c>
      <c r="B188" t="inlineStr">
        <is>
          <t>quliqutab</t>
        </is>
      </c>
      <c r="C188" t="inlineStr">
        <is>
          <t>Real face is as beautiful as face on TV. Nothing is more beautiful than truthfulness and honesty...which you have plenty.</t>
        </is>
      </c>
      <c r="D188" t="inlineStr"/>
    </row>
    <row r="189">
      <c r="A189" s="1" t="n">
        <v>187</v>
      </c>
      <c r="B189" t="inlineStr">
        <is>
          <t>bitchwithfeelings__</t>
        </is>
      </c>
      <c r="C189" t="inlineStr">
        <is>
          <t>So much of real beauty🌹</t>
        </is>
      </c>
      <c r="D189" t="inlineStr"/>
    </row>
    <row r="190">
      <c r="A190" s="1" t="n">
        <v>188</v>
      </c>
      <c r="B190" t="inlineStr">
        <is>
          <t>mohit_life_racer</t>
        </is>
      </c>
      <c r="C190" t="inlineStr">
        <is>
          <t>😍😍😍</t>
        </is>
      </c>
      <c r="D190" t="inlineStr"/>
    </row>
    <row r="191">
      <c r="A191" s="1" t="n">
        <v>189</v>
      </c>
      <c r="B191" t="inlineStr">
        <is>
          <t>love_seeker47</t>
        </is>
      </c>
      <c r="C191" t="inlineStr">
        <is>
          <t>Pretty face 👌</t>
        </is>
      </c>
      <c r="D191" t="inlineStr"/>
    </row>
    <row r="192">
      <c r="A192" s="1" t="n">
        <v>190</v>
      </c>
      <c r="B192" t="inlineStr">
        <is>
          <t>dimitrivks</t>
        </is>
      </c>
      <c r="C192" t="inlineStr">
        <is>
          <t>😊👌🏻</t>
        </is>
      </c>
      <c r="D192" t="inlineStr"/>
    </row>
    <row r="193">
      <c r="A193" s="1" t="n">
        <v>191</v>
      </c>
      <c r="B193" t="inlineStr">
        <is>
          <t>imrohin</t>
        </is>
      </c>
      <c r="C193" t="inlineStr">
        <is>
          <t>So pretty</t>
        </is>
      </c>
      <c r="D193" t="inlineStr"/>
    </row>
    <row r="194">
      <c r="A194" s="1" t="n">
        <v>192</v>
      </c>
      <c r="B194" t="inlineStr">
        <is>
          <t>r.sharma8090</t>
        </is>
      </c>
      <c r="C194" t="inlineStr">
        <is>
          <t>Wow so nice 😙😘😘😘😘😘😘😘😘😘</t>
        </is>
      </c>
      <c r="D194" t="inlineStr"/>
    </row>
    <row r="195">
      <c r="A195" s="1" t="n">
        <v>193</v>
      </c>
      <c r="B195" t="inlineStr">
        <is>
          <t>gagarebbe</t>
        </is>
      </c>
      <c r="C195" t="inlineStr">
        <is>
          <t>You are in Goa and didn't tell</t>
        </is>
      </c>
      <c r="D195" t="inlineStr"/>
    </row>
    <row r="196">
      <c r="A196" s="1" t="n">
        <v>194</v>
      </c>
      <c r="B196" t="inlineStr">
        <is>
          <t>mumbaiactor</t>
        </is>
      </c>
      <c r="C196" t="inlineStr">
        <is>
          <t>Precious Soulful beauty @eishachopra</t>
        </is>
      </c>
      <c r="D196" t="inlineStr"/>
    </row>
    <row r="197">
      <c r="A197" s="1" t="n">
        <v>195</v>
      </c>
      <c r="B197" t="inlineStr">
        <is>
          <t>_rohit_3_</t>
        </is>
      </c>
      <c r="C197" t="inlineStr">
        <is>
          <t>❤️❤️❤️</t>
        </is>
      </c>
      <c r="D197" t="inlineStr"/>
    </row>
    <row r="198">
      <c r="A198" s="1" t="n">
        <v>196</v>
      </c>
      <c r="B198" t="inlineStr">
        <is>
          <t>bhawani.rathore.1001</t>
        </is>
      </c>
      <c r="C198" t="inlineStr">
        <is>
          <t>🔥 🔥🔥🔥🔥</t>
        </is>
      </c>
      <c r="D198" t="inlineStr"/>
    </row>
    <row r="199">
      <c r="A199" s="1" t="n">
        <v>197</v>
      </c>
      <c r="B199" t="inlineStr">
        <is>
          <t>that_namal_thalha</t>
        </is>
      </c>
      <c r="C199" t="inlineStr">
        <is>
          <t>❤️❤️</t>
        </is>
      </c>
      <c r="D199" t="inlineStr"/>
    </row>
    <row r="200">
      <c r="A200" s="1" t="n">
        <v>198</v>
      </c>
      <c r="B200" t="inlineStr">
        <is>
          <t>noor.sethar</t>
        </is>
      </c>
      <c r="C200" t="inlineStr">
        <is>
          <t>Seriously beautiful with out makeup 😍</t>
        </is>
      </c>
      <c r="D200" t="inlineStr"/>
    </row>
    <row r="201">
      <c r="A201" s="1" t="n">
        <v>199</v>
      </c>
      <c r="B201" t="inlineStr">
        <is>
          <t>prashant.debbarma</t>
        </is>
      </c>
      <c r="C201" t="inlineStr">
        <is>
          <t>Makeup minus karo asli khubsurati chup ja rahi hai🤗😍</t>
        </is>
      </c>
      <c r="D201" t="inlineStr"/>
    </row>
    <row r="202">
      <c r="A202" s="1" t="n">
        <v>200</v>
      </c>
      <c r="B202" t="inlineStr">
        <is>
          <t>rahuldwivedidr</t>
        </is>
      </c>
      <c r="C202" t="inlineStr">
        <is>
          <t>Beautiful.</t>
        </is>
      </c>
      <c r="D202" t="inlineStr"/>
    </row>
    <row r="203">
      <c r="A203" s="1" t="n">
        <v>201</v>
      </c>
      <c r="B203" t="inlineStr">
        <is>
          <t>jchangawala</t>
        </is>
      </c>
      <c r="C203" t="inlineStr">
        <is>
          <t>🔥🔥</t>
        </is>
      </c>
      <c r="D203" t="inlineStr"/>
    </row>
    <row r="204">
      <c r="A204" s="1" t="n">
        <v>202</v>
      </c>
      <c r="B204" t="inlineStr">
        <is>
          <t>rayocefiro</t>
        </is>
      </c>
      <c r="C204" t="inlineStr">
        <is>
          <t>😍😘</t>
        </is>
      </c>
      <c r="D204" t="inlineStr"/>
    </row>
    <row r="205">
      <c r="A205" s="1" t="n">
        <v>203</v>
      </c>
      <c r="B205" t="inlineStr">
        <is>
          <t>prince.071988</t>
        </is>
      </c>
      <c r="C205" t="inlineStr">
        <is>
          <t>Beautiful...🌹🌹🌹🌹</t>
        </is>
      </c>
      <c r="D205" t="inlineStr"/>
    </row>
    <row r="206">
      <c r="A206" s="1" t="n">
        <v>204</v>
      </c>
      <c r="B206" t="inlineStr">
        <is>
          <t>explorer_chandru</t>
        </is>
      </c>
      <c r="C206" t="inlineStr">
        <is>
          <t>love you❤️</t>
        </is>
      </c>
      <c r="D206" t="inlineStr"/>
    </row>
    <row r="207">
      <c r="A207" s="1" t="n">
        <v>205</v>
      </c>
      <c r="B207" t="inlineStr">
        <is>
          <t>sab_khalas</t>
        </is>
      </c>
      <c r="C207" t="inlineStr">
        <is>
          <t>Cute❤️😍🔥</t>
        </is>
      </c>
      <c r="D207" t="inlineStr"/>
    </row>
    <row r="208">
      <c r="A208" s="1" t="n">
        <v>206</v>
      </c>
      <c r="B208" t="inlineStr">
        <is>
          <t>silambuvishnu</t>
        </is>
      </c>
      <c r="C208" t="inlineStr">
        <is>
          <t>Sema structure sexy</t>
        </is>
      </c>
      <c r="D208" t="inlineStr"/>
    </row>
    <row r="209">
      <c r="A209" s="1" t="n">
        <v>207</v>
      </c>
      <c r="B209" t="inlineStr">
        <is>
          <t>kazirafique786</t>
        </is>
      </c>
      <c r="C209" t="inlineStr">
        <is>
          <t>Hottttt Boobs Sexy 👙</t>
        </is>
      </c>
      <c r="D209" t="inlineStr"/>
    </row>
    <row r="210">
      <c r="A210" s="1" t="n">
        <v>208</v>
      </c>
      <c r="B210" t="inlineStr">
        <is>
          <t>ratan_nayak</t>
        </is>
      </c>
      <c r="C210" t="inlineStr">
        <is>
          <t>Cutie 😍</t>
        </is>
      </c>
      <c r="D210" t="inlineStr"/>
    </row>
    <row r="211">
      <c r="A211" s="1" t="n">
        <v>209</v>
      </c>
      <c r="B211" t="inlineStr">
        <is>
          <t>bilal_rasheedofficial</t>
        </is>
      </c>
      <c r="C211" t="inlineStr">
        <is>
          <t>😍😍😍😍😍💥💥💥💥</t>
        </is>
      </c>
      <c r="D211" t="inlineStr"/>
    </row>
    <row r="212">
      <c r="A212" s="1" t="n">
        <v>210</v>
      </c>
      <c r="B212" t="inlineStr">
        <is>
          <t>_sahilsheikh_7000</t>
        </is>
      </c>
      <c r="C212" t="inlineStr">
        <is>
          <t>Sexy🔥</t>
        </is>
      </c>
      <c r="D212" t="inlineStr"/>
    </row>
    <row r="213">
      <c r="A213" s="1" t="n">
        <v>211</v>
      </c>
      <c r="B213" t="inlineStr">
        <is>
          <t>niharika_goyal23</t>
        </is>
      </c>
      <c r="C213" t="inlineStr">
        <is>
          <t>Baby you are fire 🔥😁</t>
        </is>
      </c>
      <c r="D213" t="inlineStr"/>
    </row>
    <row r="214">
      <c r="A214" s="1" t="n">
        <v>212</v>
      </c>
      <c r="B214" t="inlineStr">
        <is>
          <t>jaydip3737</t>
        </is>
      </c>
      <c r="C214" t="inlineStr">
        <is>
          <t>👌👌👌👌👌</t>
        </is>
      </c>
      <c r="D214" t="inlineStr"/>
    </row>
    <row r="215">
      <c r="A215" s="1" t="n">
        <v>213</v>
      </c>
      <c r="B215" t="inlineStr">
        <is>
          <t>best_indian_astrologer_31</t>
        </is>
      </c>
      <c r="C215" t="inlineStr">
        <is>
          <t>[[[[[[[[[[[[[[[[[[🌹माँ भद्रकाली ज्योतिष केंद्र🌹] +91-8054417981)( बंगाली शक्तियो के माहिर){astro meghraj shastri}get immediately solution for your all problems}{A to Z समस्याओं का समाधान } 41 वर्षो का अनुभव{} contact now=+91-8054417981 call&amp;whatsapp</t>
        </is>
      </c>
      <c r="D215" t="inlineStr"/>
    </row>
    <row r="216">
      <c r="A216" s="1" t="n">
        <v>214</v>
      </c>
      <c r="B216" t="inlineStr">
        <is>
          <t>ajashutoshjha</t>
        </is>
      </c>
      <c r="C216" t="inlineStr">
        <is>
          <t>It's Hot 🔥🔥👌👌 @eishachopra #Crush</t>
        </is>
      </c>
      <c r="D216" t="inlineStr"/>
    </row>
    <row r="217">
      <c r="A217" s="1" t="n">
        <v>215</v>
      </c>
      <c r="B217" t="inlineStr">
        <is>
          <t>darshana_chatterjee</t>
        </is>
      </c>
      <c r="C217" t="inlineStr">
        <is>
          <t>👌👌</t>
        </is>
      </c>
      <c r="D217" t="inlineStr"/>
    </row>
    <row r="218">
      <c r="A218" s="1" t="n">
        <v>216</v>
      </c>
      <c r="B218" t="inlineStr">
        <is>
          <t>rgpats</t>
        </is>
      </c>
      <c r="C218" t="inlineStr">
        <is>
          <t>so pweety</t>
        </is>
      </c>
      <c r="D218" t="inlineStr"/>
    </row>
    <row r="219">
      <c r="A219" s="1" t="n">
        <v>217</v>
      </c>
      <c r="B219" t="inlineStr">
        <is>
          <t>shashi71282</t>
        </is>
      </c>
      <c r="C219" t="inlineStr">
        <is>
          <t>Very good</t>
        </is>
      </c>
      <c r="D219" t="inlineStr"/>
    </row>
    <row r="220">
      <c r="A220" s="1" t="n">
        <v>218</v>
      </c>
      <c r="B220" t="inlineStr">
        <is>
          <t>kashyapparam</t>
        </is>
      </c>
      <c r="C220" t="inlineStr">
        <is>
          <t>😍😍😍😍😍😍😍😍</t>
        </is>
      </c>
      <c r="D220" t="inlineStr"/>
    </row>
    <row r="221">
      <c r="A221" s="1" t="n">
        <v>219</v>
      </c>
      <c r="B221" t="inlineStr">
        <is>
          <t>neha22yadav</t>
        </is>
      </c>
      <c r="C221" t="inlineStr">
        <is>
          <t>Real face = beautiful face</t>
        </is>
      </c>
      <c r="D221" t="inlineStr"/>
    </row>
    <row r="222">
      <c r="A222" s="1" t="n">
        <v>220</v>
      </c>
      <c r="B222" t="inlineStr">
        <is>
          <t>rv.cheers</t>
        </is>
      </c>
      <c r="C222" t="inlineStr">
        <is>
          <t>Beauty with attitude❤️</t>
        </is>
      </c>
      <c r="D222" t="inlineStr"/>
    </row>
    <row r="223">
      <c r="A223" s="1" t="n">
        <v>221</v>
      </c>
      <c r="B223" t="inlineStr">
        <is>
          <t>chtalha318</t>
        </is>
      </c>
      <c r="C223" t="inlineStr">
        <is>
          <t>@eishachopra why someone look so pretty that much, that u fall in love in sec why 😢</t>
        </is>
      </c>
      <c r="D223" t="inlineStr"/>
    </row>
    <row r="224">
      <c r="A224" s="1" t="n">
        <v>222</v>
      </c>
      <c r="B224" t="inlineStr">
        <is>
          <t>arpit2328</t>
        </is>
      </c>
      <c r="C224" t="inlineStr">
        <is>
          <t>❤️💕💕💕💕</t>
        </is>
      </c>
      <c r="D224" t="inlineStr"/>
    </row>
    <row r="225">
      <c r="A225" s="1" t="n">
        <v>223</v>
      </c>
      <c r="B225" t="inlineStr">
        <is>
          <t>tejaspatil07</t>
        </is>
      </c>
      <c r="C225" t="inlineStr">
        <is>
          <t>🔥🔥🔥🔥</t>
        </is>
      </c>
      <c r="D225" t="inlineStr"/>
    </row>
    <row r="226">
      <c r="A226" s="1" t="n">
        <v>224</v>
      </c>
      <c r="B226" t="inlineStr">
        <is>
          <t>sahilarora87</t>
        </is>
      </c>
      <c r="C226" t="inlineStr">
        <is>
          <t>Beautiful inside out</t>
        </is>
      </c>
      <c r="D226" t="inlineStr"/>
    </row>
    <row r="227">
      <c r="A227" s="1" t="n">
        <v>225</v>
      </c>
      <c r="B227" t="inlineStr">
        <is>
          <t>anand_8739</t>
        </is>
      </c>
      <c r="C227" t="inlineStr">
        <is>
          <t>You r just beautiful in every way you are💗💗💗💗 God bless</t>
        </is>
      </c>
      <c r="D227" t="inlineStr"/>
    </row>
    <row r="228">
      <c r="A228" s="1" t="n">
        <v>226</v>
      </c>
      <c r="B228" t="inlineStr">
        <is>
          <t>siddharth.1117</t>
        </is>
      </c>
      <c r="C228" t="inlineStr">
        <is>
          <t>💞</t>
        </is>
      </c>
      <c r="D228" t="inlineStr"/>
    </row>
    <row r="229">
      <c r="A229" s="1" t="n">
        <v>227</v>
      </c>
      <c r="B229" t="inlineStr">
        <is>
          <t>junatbarua</t>
        </is>
      </c>
      <c r="C229" t="inlineStr">
        <is>
          <t>Sxy</t>
        </is>
      </c>
      <c r="D229" t="inlineStr"/>
    </row>
    <row r="230">
      <c r="A230" s="1" t="n">
        <v>228</v>
      </c>
      <c r="B230" t="inlineStr">
        <is>
          <t>faiyezbenkhaliel</t>
        </is>
      </c>
      <c r="C230" t="inlineStr">
        <is>
          <t>@eishachopra Exactly you.</t>
        </is>
      </c>
      <c r="D230" t="inlineStr"/>
    </row>
    <row r="231">
      <c r="A231" s="1" t="n">
        <v>229</v>
      </c>
      <c r="B231" t="inlineStr">
        <is>
          <t>pratiek.k</t>
        </is>
      </c>
      <c r="C231" t="inlineStr">
        <is>
          <t>Wao..You look so stunning in this outfit :) :)</t>
        </is>
      </c>
      <c r="D231" t="inlineStr"/>
    </row>
    <row r="232">
      <c r="A232" s="1" t="n">
        <v>230</v>
      </c>
      <c r="B232" t="inlineStr">
        <is>
          <t>kishan.viramgama</t>
        </is>
      </c>
      <c r="C232" t="inlineStr">
        <is>
          <t>nice pic</t>
        </is>
      </c>
      <c r="D232" t="inlineStr"/>
    </row>
    <row r="233">
      <c r="A233" s="1" t="n">
        <v>231</v>
      </c>
      <c r="B233" t="inlineStr">
        <is>
          <t>sachin__singh</t>
        </is>
      </c>
      <c r="C233" t="inlineStr">
        <is>
          <t>The best one❤️</t>
        </is>
      </c>
      <c r="D233" t="inlineStr"/>
    </row>
    <row r="234">
      <c r="A234" s="1" t="n">
        <v>232</v>
      </c>
      <c r="B234" t="inlineStr">
        <is>
          <t>debasis96x</t>
        </is>
      </c>
      <c r="C234" t="inlineStr">
        <is>
          <t>E😍😍</t>
        </is>
      </c>
      <c r="D234" t="inlineStr"/>
    </row>
    <row r="235">
      <c r="A235" s="1" t="n">
        <v>233</v>
      </c>
      <c r="B235" t="inlineStr">
        <is>
          <t>thepriyankjoshi</t>
        </is>
      </c>
      <c r="C235" t="inlineStr">
        <is>
          <t>Hello hottie ♥️♥️♥️ @eishachopra</t>
        </is>
      </c>
      <c r="D235" t="inlineStr"/>
    </row>
    <row r="236">
      <c r="A236" s="1" t="n">
        <v>234</v>
      </c>
      <c r="B236" t="inlineStr">
        <is>
          <t>abdude.kesh</t>
        </is>
      </c>
      <c r="C236" t="inlineStr">
        <is>
          <t>Lovely face😘😘😘😘😘😘💕💕💕💕💕</t>
        </is>
      </c>
      <c r="D236" t="inlineStr"/>
    </row>
    <row r="237">
      <c r="A237" s="1" t="n">
        <v>235</v>
      </c>
      <c r="B237" t="inlineStr">
        <is>
          <t>surjeet.kumar</t>
        </is>
      </c>
      <c r="C237" t="inlineStr">
        <is>
          <t>👌👌👌</t>
        </is>
      </c>
      <c r="D237" t="inlineStr"/>
    </row>
    <row r="238">
      <c r="A238" s="1" t="n">
        <v>236</v>
      </c>
      <c r="B238" t="inlineStr">
        <is>
          <t>vbhosale5074</t>
        </is>
      </c>
      <c r="C238" t="inlineStr">
        <is>
          <t>♥️👸♥️👸♥️👸♥️👸♥️👸♥️😍🔥😍🔥😍🔥😍🔥😍🔥😍❤️💞❤️💞❤️💞❤️💞❤️💞❤️💋💕💋💕💋💕💋💕💋💕💋❤️💞❤️💞❤️💞❤️💞❤️💞❤️😍🔥😍🔥😍🔥😍🔥😍🔥😍♥️👸♥️👸♥️👸♥️👸♥️👸♥️</t>
        </is>
      </c>
      <c r="D238" t="inlineStr"/>
    </row>
    <row r="239">
      <c r="A239" s="1" t="n">
        <v>237</v>
      </c>
      <c r="B239" t="inlineStr">
        <is>
          <t>praveen13in</t>
        </is>
      </c>
      <c r="C239" t="inlineStr">
        <is>
          <t>Hello🔥🔥🔥🔥</t>
        </is>
      </c>
      <c r="D239" t="inlineStr"/>
    </row>
    <row r="240">
      <c r="A240" s="1" t="n">
        <v>238</v>
      </c>
      <c r="B240" t="inlineStr">
        <is>
          <t>theycallme_google</t>
        </is>
      </c>
      <c r="C240" t="inlineStr">
        <is>
          <t>Reminder is set for 3 pm today.. Can't wait to see the season finale today.. See you there😉</t>
        </is>
      </c>
      <c r="D240" t="inlineStr"/>
    </row>
    <row r="241">
      <c r="A241" s="1" t="n">
        <v>239</v>
      </c>
      <c r="B241" t="inlineStr">
        <is>
          <t>lovelifefun_masti</t>
        </is>
      </c>
      <c r="C241" t="inlineStr">
        <is>
          <t>🙊</t>
        </is>
      </c>
      <c r="D241" t="inlineStr"/>
    </row>
    <row r="242">
      <c r="A242" s="1" t="n">
        <v>240</v>
      </c>
      <c r="B242" t="inlineStr">
        <is>
          <t>bunnny98</t>
        </is>
      </c>
      <c r="C242" t="inlineStr">
        <is>
          <t>Those eyes 🍯</t>
        </is>
      </c>
      <c r="D242" t="inlineStr"/>
    </row>
    <row r="243">
      <c r="A243" s="1" t="n">
        <v>241</v>
      </c>
      <c r="B243" t="inlineStr">
        <is>
          <t>nitin87</t>
        </is>
      </c>
      <c r="C243" t="inlineStr">
        <is>
          <t>U r jus sooo Perfect.. Love u always..</t>
        </is>
      </c>
      <c r="D243" t="inlineStr"/>
    </row>
    <row r="244">
      <c r="A244" s="1" t="n">
        <v>242</v>
      </c>
      <c r="B244" t="inlineStr">
        <is>
          <t>_zinged</t>
        </is>
      </c>
      <c r="C244" t="inlineStr">
        <is>
          <t>you look cute 🤗🤗😍</t>
        </is>
      </c>
      <c r="D244" t="inlineStr"/>
    </row>
    <row r="245">
      <c r="A245" s="1" t="n">
        <v>243</v>
      </c>
      <c r="B245" t="inlineStr">
        <is>
          <t>akshaytechnoboy</t>
        </is>
      </c>
      <c r="C245" t="inlineStr">
        <is>
          <t>Beauty ✨😍</t>
        </is>
      </c>
      <c r="D245" t="inlineStr"/>
    </row>
    <row r="246">
      <c r="A246" s="1" t="n">
        <v>244</v>
      </c>
      <c r="B246" t="inlineStr">
        <is>
          <t>chetan_on_mission</t>
        </is>
      </c>
      <c r="C246" t="inlineStr">
        <is>
          <t>Such a bright face dear di...I love your acting......😌🙊🙊</t>
        </is>
      </c>
      <c r="D246" t="inlineStr"/>
    </row>
    <row r="247">
      <c r="A247" s="1" t="n">
        <v>245</v>
      </c>
      <c r="B247" t="inlineStr">
        <is>
          <t>aditya_17303</t>
        </is>
      </c>
      <c r="C247" t="inlineStr">
        <is>
          <t>Hello from the Other Side🤠 @eishachopra</t>
        </is>
      </c>
      <c r="D247" t="inlineStr"/>
    </row>
    <row r="248">
      <c r="A248" s="1" t="n">
        <v>246</v>
      </c>
      <c r="B248" t="inlineStr">
        <is>
          <t>merko_na_mila</t>
        </is>
      </c>
      <c r="C248" t="inlineStr">
        <is>
          <t>Real beauty! ♥♥♥</t>
        </is>
      </c>
      <c r="D248" t="inlineStr"/>
    </row>
    <row r="249">
      <c r="A249" s="1" t="n">
        <v>247</v>
      </c>
      <c r="B249" t="inlineStr">
        <is>
          <t>satyam.apex</t>
        </is>
      </c>
      <c r="C249" t="inlineStr">
        <is>
          <t>Awesome 😉☺☺☺☺</t>
        </is>
      </c>
      <c r="D249" t="inlineStr"/>
    </row>
    <row r="250">
      <c r="A250" s="1" t="n">
        <v>248</v>
      </c>
      <c r="B250" t="inlineStr">
        <is>
          <t>navy_inverse</t>
        </is>
      </c>
      <c r="C250" t="inlineStr">
        <is>
          <t>So beautiful..🙈😍</t>
        </is>
      </c>
      <c r="D250" t="inlineStr"/>
    </row>
    <row r="251">
      <c r="A251" s="1" t="n">
        <v>249</v>
      </c>
      <c r="B251" t="inlineStr">
        <is>
          <t>janiceseq85
Verified</t>
        </is>
      </c>
      <c r="C251" t="inlineStr">
        <is>
          <t>Verified</t>
        </is>
      </c>
      <c r="D251" t="inlineStr"/>
    </row>
    <row r="252">
      <c r="A252" s="1" t="n">
        <v>250</v>
      </c>
      <c r="B252" t="inlineStr">
        <is>
          <t>sethi_gurdaspuria</t>
        </is>
      </c>
      <c r="C252" t="inlineStr">
        <is>
          <t>Tujhe dekh kr mera bacha uth gyaa 😂😂 @eishachopra</t>
        </is>
      </c>
      <c r="D252" t="inlineStr"/>
    </row>
    <row r="253">
      <c r="A253" s="1" t="n">
        <v>251</v>
      </c>
      <c r="B253" t="inlineStr">
        <is>
          <t>ajaytpratapgmail.com3142</t>
        </is>
      </c>
      <c r="C253" t="inlineStr">
        <is>
          <t>Beautiful</t>
        </is>
      </c>
      <c r="D253" t="inlineStr"/>
    </row>
    <row r="254">
      <c r="A254" s="1" t="n">
        <v>252</v>
      </c>
      <c r="B254" t="inlineStr">
        <is>
          <t>rahulmaharaja11190</t>
        </is>
      </c>
      <c r="C254" t="inlineStr">
        <is>
          <t>Ultimate beauty</t>
        </is>
      </c>
      <c r="D254" t="inlineStr"/>
    </row>
    <row r="255">
      <c r="A255" s="1" t="n">
        <v>253</v>
      </c>
      <c r="B255" t="inlineStr">
        <is>
          <t>zaheers_era</t>
        </is>
      </c>
      <c r="C255" t="inlineStr">
        <is>
          <t>Attractive u</t>
        </is>
      </c>
      <c r="D255" t="inlineStr"/>
    </row>
    <row r="256">
      <c r="A256" s="1" t="n">
        <v>254</v>
      </c>
      <c r="B256" t="inlineStr">
        <is>
          <t>rnagarofficial</t>
        </is>
      </c>
      <c r="C256" t="inlineStr">
        <is>
          <t>Beautiful</t>
        </is>
      </c>
      <c r="D256" t="inlineStr"/>
    </row>
    <row r="257">
      <c r="A257" s="1" t="n">
        <v>255</v>
      </c>
      <c r="B257" t="inlineStr">
        <is>
          <t>naziba_ahmed</t>
        </is>
      </c>
      <c r="C257" t="inlineStr">
        <is>
          <t>Gorgeous</t>
        </is>
      </c>
      <c r="D257" t="inlineStr"/>
    </row>
    <row r="258">
      <c r="A258" s="1" t="n">
        <v>256</v>
      </c>
      <c r="B258" t="inlineStr">
        <is>
          <t>shendreajinkya</t>
        </is>
      </c>
      <c r="C258" t="inlineStr">
        <is>
          <t>Simple and beautiful 💓💓💘😘</t>
        </is>
      </c>
      <c r="D258" t="inlineStr"/>
    </row>
    <row r="259">
      <c r="A259" s="1" t="n">
        <v>257</v>
      </c>
      <c r="B259" t="inlineStr">
        <is>
          <t>dr.hilly</t>
        </is>
      </c>
      <c r="C259" t="inlineStr">
        <is>
          <t>Mother of all sultriness😍.#Love</t>
        </is>
      </c>
      <c r="D259" t="inlineStr"/>
    </row>
    <row r="260">
      <c r="A260" s="1" t="n">
        <v>258</v>
      </c>
      <c r="B260" t="inlineStr">
        <is>
          <t>cheraagfirozmajra</t>
        </is>
      </c>
      <c r="C260" t="inlineStr">
        <is>
          <t>Cute❤️</t>
        </is>
      </c>
      <c r="D260" t="inlineStr"/>
    </row>
    <row r="261">
      <c r="A261" s="1" t="n">
        <v>259</v>
      </c>
      <c r="B261" t="inlineStr">
        <is>
          <t>iradubey
Verified</t>
        </is>
      </c>
      <c r="C261" t="inlineStr">
        <is>
          <t>Verified</t>
        </is>
      </c>
      <c r="D261" t="inlineStr"/>
    </row>
    <row r="262">
      <c r="A262" s="1" t="n">
        <v>260</v>
      </c>
      <c r="B262" t="inlineStr">
        <is>
          <t>nav.deepz</t>
        </is>
      </c>
      <c r="C262" t="inlineStr">
        <is>
          <t>😍😍😍😅</t>
        </is>
      </c>
      <c r="D262" t="inlineStr"/>
    </row>
    <row r="263">
      <c r="A263" s="1" t="n">
        <v>261</v>
      </c>
      <c r="B263" t="inlineStr">
        <is>
          <t>thenameiskgr</t>
        </is>
      </c>
      <c r="C263" t="inlineStr">
        <is>
          <t>Never ever do makeup!👍🏾</t>
        </is>
      </c>
      <c r="D263" t="inlineStr"/>
    </row>
    <row r="264">
      <c r="A264" s="1" t="n">
        <v>262</v>
      </c>
      <c r="B264" t="inlineStr">
        <is>
          <t>vinay.suchdev</t>
        </is>
      </c>
      <c r="C264" t="inlineStr">
        <is>
          <t>awesome 👌</t>
        </is>
      </c>
      <c r="D264" t="inlineStr"/>
    </row>
    <row r="265">
      <c r="A265" s="1" t="n">
        <v>263</v>
      </c>
      <c r="B265" t="inlineStr">
        <is>
          <t>ankitarya101988</t>
        </is>
      </c>
      <c r="C265" t="inlineStr">
        <is>
          <t>Khubsoorat👌👌👌</t>
        </is>
      </c>
      <c r="D265" t="inlineStr"/>
    </row>
    <row r="266">
      <c r="A266" s="1" t="n">
        <v>264</v>
      </c>
      <c r="B266" t="inlineStr">
        <is>
          <t>mr__billion__</t>
        </is>
      </c>
      <c r="C266" t="inlineStr">
        <is>
          <t>🔥🔥🔥</t>
        </is>
      </c>
      <c r="D266" t="inlineStr"/>
    </row>
    <row r="267">
      <c r="A267" s="1" t="n">
        <v>265</v>
      </c>
      <c r="B267" t="inlineStr">
        <is>
          <t>anand_agrawal03</t>
        </is>
      </c>
      <c r="C267" t="inlineStr">
        <is>
          <t>👌✌</t>
        </is>
      </c>
      <c r="D267" t="inlineStr"/>
    </row>
    <row r="268">
      <c r="A268" s="1" t="n">
        <v>266</v>
      </c>
      <c r="B268" t="inlineStr">
        <is>
          <t>_noisy_boy_2.0</t>
        </is>
      </c>
      <c r="C268" t="inlineStr">
        <is>
          <t>😍😍😍</t>
        </is>
      </c>
      <c r="D268" t="inlineStr"/>
    </row>
    <row r="269">
      <c r="A269" s="1" t="n">
        <v>267</v>
      </c>
      <c r="B269" t="inlineStr">
        <is>
          <t>original_shrey</t>
        </is>
      </c>
      <c r="C269" t="inlineStr">
        <is>
          <t>👌🔥 beautiful!!!🔥</t>
        </is>
      </c>
      <c r="D269" t="inlineStr"/>
    </row>
    <row r="270">
      <c r="A270" s="1" t="n">
        <v>268</v>
      </c>
      <c r="B270" t="inlineStr">
        <is>
          <t>ashishmore91</t>
        </is>
      </c>
      <c r="C270" t="inlineStr">
        <is>
          <t>🔥🔥🔥❤️😍hotti</t>
        </is>
      </c>
      <c r="D270" t="inlineStr"/>
    </row>
    <row r="271">
      <c r="A271" s="1" t="n">
        <v>269</v>
      </c>
      <c r="B271" t="inlineStr">
        <is>
          <t>abhi_nav_arya</t>
        </is>
      </c>
      <c r="C271" t="inlineStr">
        <is>
          <t>Next episode ???</t>
        </is>
      </c>
      <c r="D271" t="inlineStr"/>
    </row>
    <row r="272">
      <c r="A272" s="1" t="n">
        <v>270</v>
      </c>
      <c r="B272" t="inlineStr">
        <is>
          <t>myjumbledspace</t>
        </is>
      </c>
      <c r="C272" t="inlineStr">
        <is>
          <t>And it’s come out gorgeous.. love this shot @eishachopra</t>
        </is>
      </c>
      <c r="D272" t="inlineStr"/>
    </row>
    <row r="273">
      <c r="A273" s="1" t="n">
        <v>271</v>
      </c>
      <c r="B273" t="inlineStr">
        <is>
          <t>jeet.vision</t>
        </is>
      </c>
      <c r="C273" t="inlineStr">
        <is>
          <t>Kya baat 🔥🔥</t>
        </is>
      </c>
      <c r="D273" t="inlineStr"/>
    </row>
    <row r="274">
      <c r="A274" s="1" t="n">
        <v>272</v>
      </c>
      <c r="B274" t="inlineStr">
        <is>
          <t>panditt_ak47_</t>
        </is>
      </c>
      <c r="C274" t="inlineStr">
        <is>
          <t>Cute❤️❤️👌</t>
        </is>
      </c>
      <c r="D274" t="inlineStr"/>
    </row>
    <row r="275">
      <c r="A275" s="1" t="n">
        <v>273</v>
      </c>
      <c r="B275" t="inlineStr">
        <is>
          <t>kukkadvellayoyo</t>
        </is>
      </c>
      <c r="C275" t="inlineStr">
        <is>
          <t>The most beautiful lady on the planet</t>
        </is>
      </c>
      <c r="D275" t="inlineStr"/>
    </row>
    <row r="276">
      <c r="A276" s="1" t="n">
        <v>274</v>
      </c>
      <c r="B276" t="inlineStr">
        <is>
          <t>nitin.godbole</t>
        </is>
      </c>
      <c r="C276" t="inlineStr">
        <is>
          <t>simply amazing.. speechless</t>
        </is>
      </c>
      <c r="D276" t="inlineStr"/>
    </row>
    <row r="277">
      <c r="A277" s="1" t="n">
        <v>275</v>
      </c>
      <c r="B277" t="inlineStr">
        <is>
          <t>natoid</t>
        </is>
      </c>
      <c r="C277" t="inlineStr">
        <is>
          <t>So lovely never thought you needed any make up...as is plain to see</t>
        </is>
      </c>
      <c r="D277" t="inlineStr"/>
    </row>
    <row r="278">
      <c r="A278" s="1" t="n">
        <v>276</v>
      </c>
      <c r="B278" t="inlineStr">
        <is>
          <t>hindi.joke</t>
        </is>
      </c>
      <c r="C278" t="inlineStr">
        <is>
          <t>😍😍😍😍😍🔥🔥👌👌👌</t>
        </is>
      </c>
      <c r="D278" t="inlineStr"/>
    </row>
    <row r="279">
      <c r="A279" s="1" t="n">
        <v>277</v>
      </c>
      <c r="B279" t="inlineStr">
        <is>
          <t>miajayofficial</t>
        </is>
      </c>
      <c r="C279" t="inlineStr">
        <is>
          <t>So beautiful 😘😘</t>
        </is>
      </c>
      <c r="D279" t="inlineStr"/>
    </row>
    <row r="280">
      <c r="A280" s="1" t="n">
        <v>278</v>
      </c>
      <c r="B280" t="inlineStr">
        <is>
          <t>boseprasun82</t>
        </is>
      </c>
      <c r="C280" t="inlineStr">
        <is>
          <t>Sexy girl</t>
        </is>
      </c>
      <c r="D280" t="inlineStr"/>
    </row>
    <row r="281">
      <c r="A281" s="1" t="n">
        <v>279</v>
      </c>
      <c r="B281" t="inlineStr">
        <is>
          <t>a_bittersweet_lif</t>
        </is>
      </c>
      <c r="C281" t="inlineStr">
        <is>
          <t>Beautifully look</t>
        </is>
      </c>
      <c r="D281" t="inlineStr"/>
    </row>
    <row r="282">
      <c r="A282" s="1" t="n">
        <v>280</v>
      </c>
      <c r="B282" t="inlineStr">
        <is>
          <t>_kaango_</t>
        </is>
      </c>
      <c r="C282" t="inlineStr">
        <is>
          <t>💝</t>
        </is>
      </c>
      <c r="D282" t="inlineStr"/>
    </row>
    <row r="283">
      <c r="A283" s="1" t="n">
        <v>281</v>
      </c>
      <c r="B283" t="inlineStr">
        <is>
          <t>shwetank_tyagi</t>
        </is>
      </c>
      <c r="C283" t="inlineStr">
        <is>
          <t>Candid beauty. God bless you dear</t>
        </is>
      </c>
      <c r="D283" t="inlineStr"/>
    </row>
    <row r="284">
      <c r="A284" s="1" t="n">
        <v>282</v>
      </c>
      <c r="B284" t="inlineStr">
        <is>
          <t>pacifikkk</t>
        </is>
      </c>
      <c r="C284" t="inlineStr">
        <is>
          <t>Those boobs😍 godd</t>
        </is>
      </c>
      <c r="D284" t="inlineStr"/>
    </row>
    <row r="285">
      <c r="A285" s="1" t="n">
        <v>283</v>
      </c>
      <c r="B285" t="inlineStr">
        <is>
          <t>heelkanishk</t>
        </is>
      </c>
      <c r="C285" t="inlineStr">
        <is>
          <t>😍</t>
        </is>
      </c>
      <c r="D285" t="inlineStr"/>
    </row>
    <row r="286">
      <c r="A286" s="1" t="n">
        <v>284</v>
      </c>
      <c r="B286" t="inlineStr">
        <is>
          <t>_dsouleater</t>
        </is>
      </c>
      <c r="C286" t="inlineStr">
        <is>
          <t>😍😍</t>
        </is>
      </c>
      <c r="D286" t="inlineStr"/>
    </row>
    <row r="287">
      <c r="A287" s="1" t="n">
        <v>285</v>
      </c>
      <c r="B287" t="inlineStr">
        <is>
          <t>kevyn_lai</t>
        </is>
      </c>
      <c r="C287" t="inlineStr">
        <is>
          <t>How are you today</t>
        </is>
      </c>
      <c r="D287" t="inlineStr"/>
    </row>
    <row r="288">
      <c r="A288" s="1" t="n">
        <v>286</v>
      </c>
      <c r="B288" t="inlineStr">
        <is>
          <t>awkwardly_your</t>
        </is>
      </c>
      <c r="C288" t="inlineStr">
        <is>
          <t>Cute face... 💓</t>
        </is>
      </c>
      <c r="D288" t="inlineStr"/>
    </row>
    <row r="289">
      <c r="A289" s="1" t="n">
        <v>287</v>
      </c>
      <c r="B289" t="inlineStr">
        <is>
          <t>tasneempar</t>
        </is>
      </c>
      <c r="C289" t="inlineStr">
        <is>
          <t>Beautiful</t>
        </is>
      </c>
      <c r="D289" t="inlineStr"/>
    </row>
    <row r="290">
      <c r="A290" s="1" t="n">
        <v>288</v>
      </c>
      <c r="B290" t="inlineStr">
        <is>
          <t>vatssnehal</t>
        </is>
      </c>
      <c r="C290" t="inlineStr">
        <is>
          <t>Hot...nd cute...😘😘</t>
        </is>
      </c>
      <c r="D290" t="inlineStr"/>
    </row>
    <row r="291">
      <c r="A291" s="1" t="n">
        <v>289</v>
      </c>
      <c r="B291" t="inlineStr">
        <is>
          <t>amanjyotsinghrawat_cr7</t>
        </is>
      </c>
      <c r="C291" t="inlineStr">
        <is>
          <t>Mam you are just love😍😍😍😘</t>
        </is>
      </c>
      <c r="D291" t="inlineStr"/>
    </row>
    <row r="292">
      <c r="A292" s="1" t="n">
        <v>290</v>
      </c>
      <c r="B292" t="inlineStr">
        <is>
          <t>jaytisweet</t>
        </is>
      </c>
      <c r="C292" t="inlineStr">
        <is>
          <t>Cutie😍</t>
        </is>
      </c>
      <c r="D292" t="inlineStr"/>
    </row>
    <row r="293">
      <c r="A293" s="1" t="n">
        <v>291</v>
      </c>
      <c r="B293" t="inlineStr">
        <is>
          <t>prakhar_2810</t>
        </is>
      </c>
      <c r="C293" t="inlineStr">
        <is>
          <t>@eishachopra hot and classy 💝 💝 💝 💝</t>
        </is>
      </c>
      <c r="D293" t="inlineStr"/>
    </row>
    <row r="294">
      <c r="A294" s="1" t="n">
        <v>292</v>
      </c>
      <c r="B294" t="inlineStr">
        <is>
          <t>soci_a_listic__adi</t>
        </is>
      </c>
      <c r="C294" t="inlineStr">
        <is>
          <t>Nice look yaar , very cute 😍😍😍</t>
        </is>
      </c>
      <c r="D294" t="inlineStr"/>
    </row>
    <row r="295">
      <c r="A295" s="1" t="n">
        <v>293</v>
      </c>
      <c r="B295" t="inlineStr">
        <is>
          <t>akshayasrani007</t>
        </is>
      </c>
      <c r="C295" t="inlineStr">
        <is>
          <t>Looking Beautiful</t>
        </is>
      </c>
      <c r="D295" t="inlineStr"/>
    </row>
    <row r="296">
      <c r="A296" s="1" t="n">
        <v>294</v>
      </c>
      <c r="B296" t="inlineStr">
        <is>
          <t>ramani6250</t>
        </is>
      </c>
      <c r="C296" t="inlineStr">
        <is>
          <t>🙌🙌🙌🙌❤️❤️</t>
        </is>
      </c>
      <c r="D296" t="inlineStr"/>
    </row>
    <row r="297">
      <c r="A297" s="1" t="n">
        <v>295</v>
      </c>
      <c r="B297" t="inlineStr">
        <is>
          <t>doneld</t>
        </is>
      </c>
      <c r="C297" t="inlineStr">
        <is>
          <t>Princess 👸</t>
        </is>
      </c>
      <c r="D297" t="inlineStr"/>
    </row>
    <row r="298">
      <c r="A298" s="1" t="n">
        <v>296</v>
      </c>
      <c r="B298" t="inlineStr">
        <is>
          <t>juskiddin</t>
        </is>
      </c>
      <c r="C298" t="inlineStr">
        <is>
          <t>Real natural beauty 😘😍</t>
        </is>
      </c>
      <c r="D298" t="inlineStr"/>
    </row>
    <row r="299">
      <c r="A299" s="1" t="n">
        <v>297</v>
      </c>
      <c r="B299" t="inlineStr">
        <is>
          <t>committed_bachelor</t>
        </is>
      </c>
      <c r="C299" t="inlineStr">
        <is>
          <t>U r amazing! I watch what the folks just for you! I mean the way you carry u r self in the whole episode its absolutely flawless and that swag is to die for!🤙 To good Eisha!🤙 I hope my wife turns out to be the same as you!🤙😘 best of luck!✌️</t>
        </is>
      </c>
      <c r="D299" t="inlineStr"/>
    </row>
    <row r="300">
      <c r="A300" s="1" t="n">
        <v>298</v>
      </c>
      <c r="B300" t="inlineStr">
        <is>
          <t>vivekvaidya000</t>
        </is>
      </c>
      <c r="C300" t="inlineStr">
        <is>
          <t>Seductive 💖💖💖💖</t>
        </is>
      </c>
      <c r="D300" t="inlineStr"/>
    </row>
    <row r="301">
      <c r="A301" s="1" t="n">
        <v>299</v>
      </c>
      <c r="B301" t="inlineStr">
        <is>
          <t>mr.omniscientparmar</t>
        </is>
      </c>
      <c r="C301" t="inlineStr">
        <is>
          <t>I love you</t>
        </is>
      </c>
      <c r="D301" t="inlineStr"/>
    </row>
    <row r="302">
      <c r="A302" s="1" t="n">
        <v>300</v>
      </c>
      <c r="B302" t="inlineStr">
        <is>
          <t>shubhamshukla948</t>
        </is>
      </c>
      <c r="C302" t="inlineStr">
        <is>
          <t>😘😘</t>
        </is>
      </c>
      <c r="D30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2020-05-08T15:07:05Z</dcterms:created>
  <dcterms:modified xmlns:dcterms="http://purl.org/dc/terms/" xmlns:xsi="http://www.w3.org/2001/XMLSchema-instance" xsi:type="dcterms:W3CDTF">2020-05-08T15:07:05Z</dcterms:modified>
</cp:coreProperties>
</file>